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0.5766825763083615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[0.4982456862926483, 0.501795768737793, 0.5038310289382935, 0.49758249521255493, 0.5015695691108704]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0.4873459339141845</v>
      </c>
      <c r="V4" s="4" t="n">
        <v>0.4995149672031402</v>
      </c>
      <c r="W4" s="4" t="n">
        <v>0.5101941823959351</v>
      </c>
      <c r="X4" s="4" t="n">
        <v>0.5346617698669434</v>
      </c>
      <c r="Y4" s="4" t="n">
        <v>0.508945643901825</v>
      </c>
      <c r="Z4" s="4" t="n">
        <v>0.0259442143142223</v>
      </c>
      <c r="AA4" s="4" t="n">
        <v>0.0214481446892023</v>
      </c>
      <c r="AB4" s="4" t="n">
        <v>0.0287459585815668</v>
      </c>
      <c r="AC4" s="4" t="n">
        <v>0.0235737115144729</v>
      </c>
      <c r="AD4" s="4" t="n">
        <v>0.024136733263731</v>
      </c>
      <c r="AE4" s="4" t="n">
        <v>0.4982456862926483</v>
      </c>
      <c r="AF4" s="4" t="n">
        <v>0.501795768737793</v>
      </c>
      <c r="AG4" s="4" t="n">
        <v>0.5038310289382935</v>
      </c>
      <c r="AH4" s="4" t="n">
        <v>0.4975824952125549</v>
      </c>
      <c r="AI4" s="4" t="n">
        <v>0.5015695691108704</v>
      </c>
      <c r="AJ4" s="3" t="inlineStr"/>
      <c r="AK4" s="3" t="inlineStr"/>
      <c r="AL4" s="3" t="inlineStr"/>
      <c r="AM4" s="3" t="inlineStr"/>
      <c r="AN4" s="4" t="n">
        <v>0.9844245314598083</v>
      </c>
      <c r="AO4" s="3" t="inlineStr"/>
      <c r="AP4" s="3" t="inlineStr"/>
      <c r="AQ4" s="3" t="inlineStr"/>
      <c r="AR4" s="4" t="n">
        <v>0.9893661141395568</v>
      </c>
      <c r="AS4" s="3" t="inlineStr"/>
      <c r="AT4" s="3" t="inlineStr"/>
      <c r="AU4" s="3" t="inlineStr"/>
      <c r="AV4" s="4" t="n">
        <v>0.9890681505203248</v>
      </c>
      <c r="AW4" s="3" t="inlineStr"/>
      <c r="AX4" s="3" t="inlineStr"/>
      <c r="AY4" s="3" t="inlineStr"/>
      <c r="AZ4" s="4" t="n">
        <v>0.9834020733833312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[0.4982456862926483, 0.501795768737793, 0.5038310289382935, 0.49758249521255493, 0.5015695691108704]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0.4873459339141845</v>
      </c>
      <c r="V5" s="4" t="n">
        <v>0.4995149672031402</v>
      </c>
      <c r="W5" s="4" t="n">
        <v>0.5101941823959351</v>
      </c>
      <c r="X5" s="4" t="n">
        <v>0.5346617698669434</v>
      </c>
      <c r="Y5" s="4" t="n">
        <v>0.508945643901825</v>
      </c>
      <c r="Z5" s="4" t="n">
        <v>0.0259442143142223</v>
      </c>
      <c r="AA5" s="4" t="n">
        <v>0.0214481446892023</v>
      </c>
      <c r="AB5" s="4" t="n">
        <v>0.0287459585815668</v>
      </c>
      <c r="AC5" s="4" t="n">
        <v>0.0235737115144729</v>
      </c>
      <c r="AD5" s="4" t="n">
        <v>0.024136733263731</v>
      </c>
      <c r="AE5" s="4" t="n">
        <v>0.4982456862926483</v>
      </c>
      <c r="AF5" s="4" t="n">
        <v>0.501795768737793</v>
      </c>
      <c r="AG5" s="4" t="n">
        <v>0.5038310289382935</v>
      </c>
      <c r="AH5" s="4" t="n">
        <v>0.4975824952125549</v>
      </c>
      <c r="AI5" s="4" t="n">
        <v>0.5015695691108704</v>
      </c>
      <c r="AJ5" s="3" t="inlineStr"/>
      <c r="AK5" s="3" t="inlineStr"/>
      <c r="AL5" s="3" t="inlineStr"/>
      <c r="AM5" s="3" t="inlineStr"/>
      <c r="AN5" s="4" t="n">
        <v>0.9844245314598083</v>
      </c>
      <c r="AO5" s="3" t="inlineStr"/>
      <c r="AP5" s="3" t="inlineStr"/>
      <c r="AQ5" s="3" t="inlineStr"/>
      <c r="AR5" s="4" t="n">
        <v>0.9893661141395568</v>
      </c>
      <c r="AS5" s="3" t="inlineStr"/>
      <c r="AT5" s="3" t="inlineStr"/>
      <c r="AU5" s="3" t="inlineStr"/>
      <c r="AV5" s="4" t="n">
        <v>0.9890681505203248</v>
      </c>
      <c r="AW5" s="3" t="inlineStr"/>
      <c r="AX5" s="3" t="inlineStr"/>
      <c r="AY5" s="3" t="inlineStr"/>
      <c r="AZ5" s="4" t="n">
        <v>0.9834020733833312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[0.5062918066978455, 0.4973222017288208, 0.49741148948669434, 0.4928334653377533, 0.4982708990573883]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0.6099700927734375</v>
      </c>
      <c r="V6" s="4" t="n">
        <v>0.3740374445915222</v>
      </c>
      <c r="W6" s="4" t="n">
        <v>0.4649790525436401</v>
      </c>
      <c r="X6" s="4" t="n">
        <v>0.4766511619091034</v>
      </c>
      <c r="Y6" s="4" t="n">
        <v>0.3867289423942566</v>
      </c>
      <c r="Z6" s="4" t="n">
        <v>0.1081242337822914</v>
      </c>
      <c r="AA6" s="4" t="n">
        <v>0.1511269360780716</v>
      </c>
      <c r="AB6" s="4" t="n">
        <v>0.141097605228424</v>
      </c>
      <c r="AC6" s="4" t="n">
        <v>0.0931531712412834</v>
      </c>
      <c r="AD6" s="4" t="n">
        <v>0.1009862050414085</v>
      </c>
      <c r="AE6" s="4" t="n">
        <v>0.5062918066978455</v>
      </c>
      <c r="AF6" s="4" t="n">
        <v>0.4973222017288208</v>
      </c>
      <c r="AG6" s="4" t="n">
        <v>0.4974114894866943</v>
      </c>
      <c r="AH6" s="4" t="n">
        <v>0.4928334653377533</v>
      </c>
      <c r="AI6" s="4" t="n">
        <v>0.4982708990573883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0.1782175091548651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[0.5062023401260376, 0.4973776936531067, 0.49715951085090637, 0.49289387464523315, 0.498353511095047]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0.6067386269569397</v>
      </c>
      <c r="V8" s="4" t="n">
        <v>0.3749754428863525</v>
      </c>
      <c r="W8" s="4" t="n">
        <v>0.4558258056640625</v>
      </c>
      <c r="X8" s="4" t="n">
        <v>0.4792230129241943</v>
      </c>
      <c r="Y8" s="4" t="n">
        <v>0.3972627818584442</v>
      </c>
      <c r="Z8" s="4" t="n">
        <v>0.0887650474905967</v>
      </c>
      <c r="AA8" s="4" t="n">
        <v>0.1298063397407531</v>
      </c>
      <c r="AB8" s="4" t="n">
        <v>0.1164722666144371</v>
      </c>
      <c r="AC8" s="4" t="n">
        <v>0.0737547650933265</v>
      </c>
      <c r="AD8" s="4" t="n">
        <v>0.0809880420565605</v>
      </c>
      <c r="AE8" s="4" t="n">
        <v>0.5062023401260376</v>
      </c>
      <c r="AF8" s="4" t="n">
        <v>0.4973776936531067</v>
      </c>
      <c r="AG8" s="4" t="n">
        <v>0.4971595108509063</v>
      </c>
      <c r="AH8" s="4" t="n">
        <v>0.4928938746452331</v>
      </c>
      <c r="AI8" s="4" t="n">
        <v>0.498353511095047</v>
      </c>
      <c r="AJ8" s="3" t="inlineStr"/>
      <c r="AK8" s="3" t="inlineStr"/>
      <c r="AL8" s="3" t="inlineStr"/>
      <c r="AM8" s="3" t="inlineStr"/>
      <c r="AN8" s="4" t="n">
        <v>0.9772474765777588</v>
      </c>
      <c r="AO8" s="5" t="n">
        <v>0.0455446392297744</v>
      </c>
      <c r="AP8" s="5" t="n">
        <v>0.4527027308940887</v>
      </c>
      <c r="AQ8" s="4" t="n">
        <v>0.9883085489273072</v>
      </c>
      <c r="AR8" s="4" t="n">
        <v>0.9479753375053406</v>
      </c>
      <c r="AS8" s="5" t="n">
        <v>0.0180634055286645</v>
      </c>
      <c r="AT8" s="5" t="n">
        <v>0.7728723287582397</v>
      </c>
      <c r="AU8" s="4" t="n">
        <v>0.954342484474182</v>
      </c>
      <c r="AV8" s="4" t="n">
        <v>0.9418333768844604</v>
      </c>
      <c r="AW8" s="5" t="n">
        <v>0.0157865993678569</v>
      </c>
      <c r="AX8" s="5" t="n">
        <v>0.8378733396530151</v>
      </c>
      <c r="AY8" s="4" t="n">
        <v>0.9221166968345642</v>
      </c>
      <c r="AZ8" s="4" t="n">
        <v>0.9059735536575316</v>
      </c>
      <c r="BA8" s="5" t="n">
        <v>0.0264694094657897</v>
      </c>
      <c r="BB8" s="5" t="n">
        <v>0.7763679623603821</v>
      </c>
      <c r="BC8" s="4" t="n">
        <v>0.8147069811820984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[0.5062023401260376, 0.4973776936531067, 0.49715951085090637, 0.49289387464523315, 0.498353511095047]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0.6067386269569397</v>
      </c>
      <c r="V9" s="4" t="n">
        <v>0.3749754428863525</v>
      </c>
      <c r="W9" s="4" t="n">
        <v>0.4558258056640625</v>
      </c>
      <c r="X9" s="4" t="n">
        <v>0.4792230129241943</v>
      </c>
      <c r="Y9" s="4" t="n">
        <v>0.3972627818584442</v>
      </c>
      <c r="Z9" s="4" t="n">
        <v>0.0887650474905967</v>
      </c>
      <c r="AA9" s="4" t="n">
        <v>0.1298063397407531</v>
      </c>
      <c r="AB9" s="4" t="n">
        <v>0.1164722666144371</v>
      </c>
      <c r="AC9" s="4" t="n">
        <v>0.0737547650933265</v>
      </c>
      <c r="AD9" s="4" t="n">
        <v>0.0809880420565605</v>
      </c>
      <c r="AE9" s="4" t="n">
        <v>0.5062023401260376</v>
      </c>
      <c r="AF9" s="4" t="n">
        <v>0.4973776936531067</v>
      </c>
      <c r="AG9" s="4" t="n">
        <v>0.4971595108509063</v>
      </c>
      <c r="AH9" s="4" t="n">
        <v>0.4928938746452331</v>
      </c>
      <c r="AI9" s="4" t="n">
        <v>0.498353511095047</v>
      </c>
      <c r="AJ9" s="3" t="inlineStr"/>
      <c r="AK9" s="3" t="inlineStr"/>
      <c r="AL9" s="3" t="inlineStr"/>
      <c r="AM9" s="3" t="inlineStr"/>
      <c r="AN9" s="4" t="n">
        <v>0.9772474765777588</v>
      </c>
      <c r="AO9" s="5" t="n">
        <v>0.0455446392297744</v>
      </c>
      <c r="AP9" s="5" t="n">
        <v>0.4527027308940887</v>
      </c>
      <c r="AQ9" s="4" t="n">
        <v>0.9883085489273072</v>
      </c>
      <c r="AR9" s="4" t="n">
        <v>0.9479753375053406</v>
      </c>
      <c r="AS9" s="5" t="n">
        <v>0.0180634055286645</v>
      </c>
      <c r="AT9" s="5" t="n">
        <v>0.7728723287582397</v>
      </c>
      <c r="AU9" s="4" t="n">
        <v>0.954342484474182</v>
      </c>
      <c r="AV9" s="4" t="n">
        <v>0.9418333768844604</v>
      </c>
      <c r="AW9" s="5" t="n">
        <v>0.0157865993678569</v>
      </c>
      <c r="AX9" s="5" t="n">
        <v>0.8378733396530151</v>
      </c>
      <c r="AY9" s="4" t="n">
        <v>0.9221166968345642</v>
      </c>
      <c r="AZ9" s="4" t="n">
        <v>0.9059735536575316</v>
      </c>
      <c r="BA9" s="5" t="n">
        <v>0.0264694094657897</v>
      </c>
      <c r="BB9" s="5" t="n">
        <v>0.7763679623603821</v>
      </c>
      <c r="BC9" s="4" t="n">
        <v>0.8147069811820984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[0.5016686320304871, 0.49740004539489746, 0.4940265417098999, 0.49336904287338257, 0.501324474811554]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0.4465985298156738</v>
      </c>
      <c r="V10" s="4" t="n">
        <v>0.3939395546913147</v>
      </c>
      <c r="W10" s="4" t="n">
        <v>0.4207404553890228</v>
      </c>
      <c r="X10" s="4" t="n">
        <v>0.5103782415390015</v>
      </c>
      <c r="Y10" s="4" t="n">
        <v>0.4906414747238159</v>
      </c>
      <c r="Z10" s="4" t="n">
        <v>0.1175851002335548</v>
      </c>
      <c r="AA10" s="4" t="n">
        <v>0.1566154807806015</v>
      </c>
      <c r="AB10" s="4" t="n">
        <v>0.1437269747257232</v>
      </c>
      <c r="AC10" s="4" t="n">
        <v>0.09143975377082821</v>
      </c>
      <c r="AD10" s="4" t="n">
        <v>0.1047853007912635</v>
      </c>
      <c r="AE10" s="4" t="n">
        <v>0.5016686320304871</v>
      </c>
      <c r="AF10" s="4" t="n">
        <v>0.4974000453948974</v>
      </c>
      <c r="AG10" s="4" t="n">
        <v>0.4940265417098999</v>
      </c>
      <c r="AH10" s="4" t="n">
        <v>0.4933690428733825</v>
      </c>
      <c r="AI10" s="4" t="n">
        <v>0.501324474811554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0.2654265179743464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[0.5016602873802185, 0.4974035918712616, 0.49400413036346436, 0.4933677911758423, 0.5013082027435303]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0.4456909596920013</v>
      </c>
      <c r="V12" s="4" t="n">
        <v>0.3854517638683319</v>
      </c>
      <c r="W12" s="4" t="n">
        <v>0.4313395917415619</v>
      </c>
      <c r="X12" s="4" t="n">
        <v>0.5065438747406006</v>
      </c>
      <c r="Y12" s="4" t="n">
        <v>0.4850137829780578</v>
      </c>
      <c r="Z12" s="4" t="n">
        <v>0.0984411016106605</v>
      </c>
      <c r="AA12" s="4" t="n">
        <v>0.133766695857048</v>
      </c>
      <c r="AB12" s="4" t="n">
        <v>0.1245288550853729</v>
      </c>
      <c r="AC12" s="4" t="n">
        <v>0.07508025318384171</v>
      </c>
      <c r="AD12" s="4" t="n">
        <v>0.0927783921360969</v>
      </c>
      <c r="AE12" s="4" t="n">
        <v>0.5016602873802185</v>
      </c>
      <c r="AF12" s="4" t="n">
        <v>0.4974035918712616</v>
      </c>
      <c r="AG12" s="4" t="n">
        <v>0.4940041303634643</v>
      </c>
      <c r="AH12" s="4" t="n">
        <v>0.4933677911758423</v>
      </c>
      <c r="AI12" s="4" t="n">
        <v>0.5013082027435303</v>
      </c>
      <c r="AJ12" s="3" t="inlineStr"/>
      <c r="AK12" s="3" t="inlineStr"/>
      <c r="AL12" s="3" t="inlineStr"/>
      <c r="AM12" s="3" t="inlineStr"/>
      <c r="AN12" s="4" t="n">
        <v>0.9886523485183716</v>
      </c>
      <c r="AO12" s="5" t="n">
        <v>0.0381062813103199</v>
      </c>
      <c r="AP12" s="5" t="n">
        <v>0.390660285949707</v>
      </c>
      <c r="AQ12" s="4" t="n">
        <v>0.9919047951698304</v>
      </c>
      <c r="AR12" s="4" t="n">
        <v>0.9620757699012756</v>
      </c>
      <c r="AS12" s="5" t="n">
        <v>0.0161147490143775</v>
      </c>
      <c r="AT12" s="5" t="n">
        <v>0.7576797008514404</v>
      </c>
      <c r="AU12" s="4" t="n">
        <v>0.960336208343506</v>
      </c>
      <c r="AV12" s="4" t="n">
        <v>0.9617711901664734</v>
      </c>
      <c r="AW12" s="5" t="n">
        <v>0.0124411862343549</v>
      </c>
      <c r="AX12" s="5" t="n">
        <v>0.8542695045471191</v>
      </c>
      <c r="AY12" s="4" t="n">
        <v>0.9445269107818604</v>
      </c>
      <c r="AZ12" s="4" t="n">
        <v>0.9372305274009703</v>
      </c>
      <c r="BA12" s="5" t="n">
        <v>0.0208814032375812</v>
      </c>
      <c r="BB12" s="5" t="n">
        <v>0.7297659516334534</v>
      </c>
      <c r="BC12" s="4" t="n">
        <v>0.8663830757141113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[0.5016602873802185, 0.4974035918712616, 0.49400413036346436, 0.4933677911758423, 0.5013082027435303]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0.4456909596920013</v>
      </c>
      <c r="V13" s="4" t="n">
        <v>0.3854517638683319</v>
      </c>
      <c r="W13" s="4" t="n">
        <v>0.4313395917415619</v>
      </c>
      <c r="X13" s="4" t="n">
        <v>0.5065438747406006</v>
      </c>
      <c r="Y13" s="4" t="n">
        <v>0.4850137829780578</v>
      </c>
      <c r="Z13" s="4" t="n">
        <v>0.0984411016106605</v>
      </c>
      <c r="AA13" s="4" t="n">
        <v>0.133766695857048</v>
      </c>
      <c r="AB13" s="4" t="n">
        <v>0.1245288550853729</v>
      </c>
      <c r="AC13" s="4" t="n">
        <v>0.07508025318384171</v>
      </c>
      <c r="AD13" s="4" t="n">
        <v>0.0927783921360969</v>
      </c>
      <c r="AE13" s="4" t="n">
        <v>0.5016602873802185</v>
      </c>
      <c r="AF13" s="4" t="n">
        <v>0.4974035918712616</v>
      </c>
      <c r="AG13" s="4" t="n">
        <v>0.4940041303634643</v>
      </c>
      <c r="AH13" s="4" t="n">
        <v>0.4933677911758423</v>
      </c>
      <c r="AI13" s="4" t="n">
        <v>0.5013082027435303</v>
      </c>
      <c r="AJ13" s="3" t="inlineStr"/>
      <c r="AK13" s="3" t="inlineStr"/>
      <c r="AL13" s="3" t="inlineStr"/>
      <c r="AM13" s="3" t="inlineStr"/>
      <c r="AN13" s="4" t="n">
        <v>0.9886523485183716</v>
      </c>
      <c r="AO13" s="5" t="n">
        <v>0.0381062813103199</v>
      </c>
      <c r="AP13" s="5" t="n">
        <v>0.390660285949707</v>
      </c>
      <c r="AQ13" s="4" t="n">
        <v>0.9919047951698304</v>
      </c>
      <c r="AR13" s="4" t="n">
        <v>0.9620757699012756</v>
      </c>
      <c r="AS13" s="5" t="n">
        <v>0.0161147490143775</v>
      </c>
      <c r="AT13" s="5" t="n">
        <v>0.7576797008514404</v>
      </c>
      <c r="AU13" s="4" t="n">
        <v>0.960336208343506</v>
      </c>
      <c r="AV13" s="4" t="n">
        <v>0.9617711901664734</v>
      </c>
      <c r="AW13" s="5" t="n">
        <v>0.0124411862343549</v>
      </c>
      <c r="AX13" s="5" t="n">
        <v>0.8542695045471191</v>
      </c>
      <c r="AY13" s="4" t="n">
        <v>0.9445269107818604</v>
      </c>
      <c r="AZ13" s="4" t="n">
        <v>0.9372305274009703</v>
      </c>
      <c r="BA13" s="5" t="n">
        <v>0.0208814051002264</v>
      </c>
      <c r="BB13" s="5" t="n">
        <v>0.7297659516334534</v>
      </c>
      <c r="BC13" s="4" t="n">
        <v>0.8663830757141113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[0.5011030435562134, 0.4971376955509186, 0.49392959475517273, 0.4935906231403351, 0.5013905763626099]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0.429017424583435</v>
      </c>
      <c r="V14" s="4" t="n">
        <v>0.3784452378749847</v>
      </c>
      <c r="W14" s="4" t="n">
        <v>0.4414049386978149</v>
      </c>
      <c r="X14" s="4" t="n">
        <v>0.5139299035072327</v>
      </c>
      <c r="Y14" s="4" t="n">
        <v>0.4879995286464691</v>
      </c>
      <c r="Z14" s="4" t="n">
        <v>0.1194672659039497</v>
      </c>
      <c r="AA14" s="4" t="n">
        <v>0.1546700596809387</v>
      </c>
      <c r="AB14" s="4" t="n">
        <v>0.1432472765445709</v>
      </c>
      <c r="AC14" s="4" t="n">
        <v>0.0970756113529205</v>
      </c>
      <c r="AD14" s="4" t="n">
        <v>0.1101291701197624</v>
      </c>
      <c r="AE14" s="4" t="n">
        <v>0.5011030435562134</v>
      </c>
      <c r="AF14" s="4" t="n">
        <v>0.4971376955509186</v>
      </c>
      <c r="AG14" s="4" t="n">
        <v>0.4939295947551727</v>
      </c>
      <c r="AH14" s="4" t="n">
        <v>0.4935906231403351</v>
      </c>
      <c r="AI14" s="4" t="n">
        <v>0.5013905763626099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0.1482496170033219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[0.5010985136032104, 0.49713632464408875, 0.4939272701740265, 0.49359211325645447, 0.5013939142227173]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0.4335302114486694</v>
      </c>
      <c r="V16" s="4" t="n">
        <v>0.3773778676986694</v>
      </c>
      <c r="W16" s="4" t="n">
        <v>0.4311572611331939</v>
      </c>
      <c r="X16" s="4" t="n">
        <v>0.5100470781326294</v>
      </c>
      <c r="Y16" s="4" t="n">
        <v>0.4859473407268524</v>
      </c>
      <c r="Z16" s="4" t="n">
        <v>0.0980464071035385</v>
      </c>
      <c r="AA16" s="4" t="n">
        <v>0.1324399709701538</v>
      </c>
      <c r="AB16" s="4" t="n">
        <v>0.1242071762681007</v>
      </c>
      <c r="AC16" s="4" t="n">
        <v>0.0746382847428321</v>
      </c>
      <c r="AD16" s="4" t="n">
        <v>0.09305585920810699</v>
      </c>
      <c r="AE16" s="4" t="n">
        <v>0.5010985136032104</v>
      </c>
      <c r="AF16" s="4" t="n">
        <v>0.4971363246440887</v>
      </c>
      <c r="AG16" s="4" t="n">
        <v>0.4939272701740265</v>
      </c>
      <c r="AH16" s="4" t="n">
        <v>0.4935921132564544</v>
      </c>
      <c r="AI16" s="4" t="n">
        <v>0.5013939142227173</v>
      </c>
      <c r="AJ16" s="3" t="inlineStr"/>
      <c r="AK16" s="3" t="inlineStr"/>
      <c r="AL16" s="3" t="inlineStr"/>
      <c r="AM16" s="3" t="inlineStr"/>
      <c r="AN16" s="4" t="n">
        <v>0.9896388053894044</v>
      </c>
      <c r="AO16" s="5" t="n">
        <v>0.037653099745512</v>
      </c>
      <c r="AP16" s="5" t="n">
        <v>0.3721464276313782</v>
      </c>
      <c r="AQ16" s="4" t="n">
        <v>0.9921234846115112</v>
      </c>
      <c r="AR16" s="4" t="n">
        <v>0.9619811177253724</v>
      </c>
      <c r="AS16" s="5" t="n">
        <v>0.0160493478178977</v>
      </c>
      <c r="AT16" s="5" t="n">
        <v>0.7412408590316772</v>
      </c>
      <c r="AU16" s="4" t="n">
        <v>0.959957718849182</v>
      </c>
      <c r="AV16" s="4" t="n">
        <v>0.963781237602234</v>
      </c>
      <c r="AW16" s="5" t="n">
        <v>0.0121834985911846</v>
      </c>
      <c r="AX16" s="5" t="n">
        <v>0.8424021005630493</v>
      </c>
      <c r="AY16" s="4" t="n">
        <v>0.94691002368927</v>
      </c>
      <c r="AZ16" s="4" t="n">
        <v>0.9442629814147948</v>
      </c>
      <c r="BA16" s="5" t="n">
        <v>0.019983060657978</v>
      </c>
      <c r="BB16" s="5" t="n">
        <v>0.6986956596374512</v>
      </c>
      <c r="BC16" s="4" t="n">
        <v>0.8769199252128601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[0.5010985136032104, 0.49713632464408875, 0.4939272701740265, 0.49359211325645447, 0.5013939142227173]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0.4335302114486694</v>
      </c>
      <c r="V17" s="4" t="n">
        <v>0.3773778676986694</v>
      </c>
      <c r="W17" s="4" t="n">
        <v>0.4311572611331939</v>
      </c>
      <c r="X17" s="4" t="n">
        <v>0.5100470781326294</v>
      </c>
      <c r="Y17" s="4" t="n">
        <v>0.4859473407268524</v>
      </c>
      <c r="Z17" s="4" t="n">
        <v>0.0980464071035385</v>
      </c>
      <c r="AA17" s="4" t="n">
        <v>0.1324399709701538</v>
      </c>
      <c r="AB17" s="4" t="n">
        <v>0.1242071762681007</v>
      </c>
      <c r="AC17" s="4" t="n">
        <v>0.0746382847428321</v>
      </c>
      <c r="AD17" s="4" t="n">
        <v>0.09305585920810699</v>
      </c>
      <c r="AE17" s="4" t="n">
        <v>0.5010985136032104</v>
      </c>
      <c r="AF17" s="4" t="n">
        <v>0.4971363246440887</v>
      </c>
      <c r="AG17" s="4" t="n">
        <v>0.4939272701740265</v>
      </c>
      <c r="AH17" s="4" t="n">
        <v>0.4935921132564544</v>
      </c>
      <c r="AI17" s="4" t="n">
        <v>0.5013939142227173</v>
      </c>
      <c r="AJ17" s="3" t="inlineStr"/>
      <c r="AK17" s="3" t="inlineStr"/>
      <c r="AL17" s="3" t="inlineStr"/>
      <c r="AM17" s="3" t="inlineStr"/>
      <c r="AN17" s="4" t="n">
        <v>0.9896388053894044</v>
      </c>
      <c r="AO17" s="5" t="n">
        <v>0.037653099745512</v>
      </c>
      <c r="AP17" s="5" t="n">
        <v>0.3721464276313782</v>
      </c>
      <c r="AQ17" s="4" t="n">
        <v>0.9921234846115112</v>
      </c>
      <c r="AR17" s="4" t="n">
        <v>0.9619811177253724</v>
      </c>
      <c r="AS17" s="5" t="n">
        <v>0.0160493478178977</v>
      </c>
      <c r="AT17" s="5" t="n">
        <v>0.7412408590316772</v>
      </c>
      <c r="AU17" s="4" t="n">
        <v>0.959957718849182</v>
      </c>
      <c r="AV17" s="4" t="n">
        <v>0.963781237602234</v>
      </c>
      <c r="AW17" s="5" t="n">
        <v>0.0121834985911846</v>
      </c>
      <c r="AX17" s="5" t="n">
        <v>0.8424021005630493</v>
      </c>
      <c r="AY17" s="4" t="n">
        <v>0.94691002368927</v>
      </c>
      <c r="AZ17" s="4" t="n">
        <v>0.9442629814147948</v>
      </c>
      <c r="BA17" s="5" t="n">
        <v>0.019983060657978</v>
      </c>
      <c r="BB17" s="5" t="n">
        <v>0.6986956596374512</v>
      </c>
      <c r="BC17" s="4" t="n">
        <v>0.8769199252128601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[0.5010029673576355, 0.4971177875995636, 0.49389493465423584, 0.4936082661151886, 0.5014486908912659]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0.437380850315094</v>
      </c>
      <c r="V18" s="4" t="n">
        <v>0.3778286874294281</v>
      </c>
      <c r="W18" s="4" t="n">
        <v>0.4299404621124267</v>
      </c>
      <c r="X18" s="4" t="n">
        <v>0.5077649354934692</v>
      </c>
      <c r="Y18" s="4" t="n">
        <v>0.4835405945777893</v>
      </c>
      <c r="Z18" s="4" t="n">
        <v>0.1161063313484191</v>
      </c>
      <c r="AA18" s="4" t="n">
        <v>0.1438679546117782</v>
      </c>
      <c r="AB18" s="4" t="n">
        <v>0.1410848498344421</v>
      </c>
      <c r="AC18" s="4" t="n">
        <v>0.09034191071987149</v>
      </c>
      <c r="AD18" s="4" t="n">
        <v>0.1137411072850227</v>
      </c>
      <c r="AE18" s="4" t="n">
        <v>0.5010029673576355</v>
      </c>
      <c r="AF18" s="4" t="n">
        <v>0.4971177875995636</v>
      </c>
      <c r="AG18" s="4" t="n">
        <v>0.4938949346542358</v>
      </c>
      <c r="AH18" s="4" t="n">
        <v>0.4936082661151886</v>
      </c>
      <c r="AI18" s="4" t="n">
        <v>0.5014486908912659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0.0382426982987427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[0.5010022521018982, 0.4971175491809845, 0.4938944876194, 0.49360862374305725, 0.5014492869377136]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0.4315216243267059</v>
      </c>
      <c r="V20" s="4" t="n">
        <v>0.3766264319419861</v>
      </c>
      <c r="W20" s="4" t="n">
        <v>0.431117445230484</v>
      </c>
      <c r="X20" s="4" t="n">
        <v>0.5101121068000793</v>
      </c>
      <c r="Y20" s="4" t="n">
        <v>0.486937552690506</v>
      </c>
      <c r="Z20" s="4" t="n">
        <v>0.0979298278689384</v>
      </c>
      <c r="AA20" s="4" t="n">
        <v>0.1322564631700515</v>
      </c>
      <c r="AB20" s="4" t="n">
        <v>0.1242115870118141</v>
      </c>
      <c r="AC20" s="4" t="n">
        <v>0.07453913241624829</v>
      </c>
      <c r="AD20" s="4" t="n">
        <v>0.0931079313158989</v>
      </c>
      <c r="AE20" s="4" t="n">
        <v>0.5010022521018982</v>
      </c>
      <c r="AF20" s="4" t="n">
        <v>0.4971175491809845</v>
      </c>
      <c r="AG20" s="4" t="n">
        <v>0.4938944876194</v>
      </c>
      <c r="AH20" s="4" t="n">
        <v>0.4936086237430572</v>
      </c>
      <c r="AI20" s="4" t="n">
        <v>0.5014492869377136</v>
      </c>
      <c r="AJ20" s="3" t="inlineStr"/>
      <c r="AK20" s="3" t="inlineStr"/>
      <c r="AL20" s="3" t="inlineStr"/>
      <c r="AM20" s="3" t="inlineStr"/>
      <c r="AN20" s="4" t="n">
        <v>0.9897119998931884</v>
      </c>
      <c r="AO20" s="5" t="n">
        <v>0.0376568399369716</v>
      </c>
      <c r="AP20" s="5" t="n">
        <v>0.3710680603981018</v>
      </c>
      <c r="AQ20" s="4" t="n">
        <v>0.99213844537735</v>
      </c>
      <c r="AR20" s="4" t="n">
        <v>0.9627752900123596</v>
      </c>
      <c r="AS20" s="5" t="n">
        <v>0.0159387346357107</v>
      </c>
      <c r="AT20" s="5" t="n">
        <v>0.7375969290733337</v>
      </c>
      <c r="AU20" s="4" t="n">
        <v>0.9607368111610411</v>
      </c>
      <c r="AV20" s="4" t="n">
        <v>0.965074062347412</v>
      </c>
      <c r="AW20" s="5" t="n">
        <v>0.0120469806715846</v>
      </c>
      <c r="AX20" s="5" t="n">
        <v>0.8346633911132812</v>
      </c>
      <c r="AY20" s="4" t="n">
        <v>0.9488485455513</v>
      </c>
      <c r="AZ20" s="4" t="n">
        <v>0.94484144449234</v>
      </c>
      <c r="BA20" s="5" t="n">
        <v>0.0198929607868194</v>
      </c>
      <c r="BB20" s="5" t="n">
        <v>0.6942316889762878</v>
      </c>
      <c r="BC20" s="4" t="n">
        <v>0.8784621953964233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[0.5010022521018982, 0.4971175491809845, 0.4938944876194, 0.49360862374305725, 0.5014492869377136]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0.4315216243267059</v>
      </c>
      <c r="V21" s="4" t="n">
        <v>0.3766264319419861</v>
      </c>
      <c r="W21" s="4" t="n">
        <v>0.431117445230484</v>
      </c>
      <c r="X21" s="4" t="n">
        <v>0.5101121068000793</v>
      </c>
      <c r="Y21" s="4" t="n">
        <v>0.486937552690506</v>
      </c>
      <c r="Z21" s="4" t="n">
        <v>0.0979298278689384</v>
      </c>
      <c r="AA21" s="4" t="n">
        <v>0.1322564631700515</v>
      </c>
      <c r="AB21" s="4" t="n">
        <v>0.1242115870118141</v>
      </c>
      <c r="AC21" s="4" t="n">
        <v>0.07453913241624829</v>
      </c>
      <c r="AD21" s="4" t="n">
        <v>0.0931079313158989</v>
      </c>
      <c r="AE21" s="4" t="n">
        <v>0.5010022521018982</v>
      </c>
      <c r="AF21" s="4" t="n">
        <v>0.4971175491809845</v>
      </c>
      <c r="AG21" s="4" t="n">
        <v>0.4938944876194</v>
      </c>
      <c r="AH21" s="4" t="n">
        <v>0.4936086237430572</v>
      </c>
      <c r="AI21" s="4" t="n">
        <v>0.5014492869377136</v>
      </c>
      <c r="AJ21" s="3" t="inlineStr"/>
      <c r="AK21" s="3" t="inlineStr"/>
      <c r="AL21" s="3" t="inlineStr"/>
      <c r="AM21" s="3" t="inlineStr"/>
      <c r="AN21" s="4" t="n">
        <v>0.9897119998931884</v>
      </c>
      <c r="AO21" s="5" t="n">
        <v>0.0376568399369716</v>
      </c>
      <c r="AP21" s="5" t="n">
        <v>0.3710680603981018</v>
      </c>
      <c r="AQ21" s="4" t="n">
        <v>0.99213844537735</v>
      </c>
      <c r="AR21" s="4" t="n">
        <v>0.9627752900123596</v>
      </c>
      <c r="AS21" s="5" t="n">
        <v>0.0159387346357107</v>
      </c>
      <c r="AT21" s="5" t="n">
        <v>0.7375969290733337</v>
      </c>
      <c r="AU21" s="4" t="n">
        <v>0.9607368111610411</v>
      </c>
      <c r="AV21" s="4" t="n">
        <v>0.965074062347412</v>
      </c>
      <c r="AW21" s="5" t="n">
        <v>0.0120469806715846</v>
      </c>
      <c r="AX21" s="5" t="n">
        <v>0.8346633911132812</v>
      </c>
      <c r="AY21" s="4" t="n">
        <v>0.9488485455513</v>
      </c>
      <c r="AZ21" s="4" t="n">
        <v>0.94484144449234</v>
      </c>
      <c r="BA21" s="5" t="n">
        <v>0.0198929607868194</v>
      </c>
      <c r="BB21" s="5" t="n">
        <v>0.6942316889762878</v>
      </c>
      <c r="BC21" s="4" t="n">
        <v>0.8784621953964233</v>
      </c>
    </row>
  </sheetData>
  <autoFilter ref="A1:BC21"/>
  <conditionalFormatting sqref="E2:E2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2026-05-03T17:22:06Z</dcterms:created>
  <dcterms:modified xsi:type="dcterms:W3CDTF">2026-05-03T17:22:06Z</dcterms:modified>
</cp:coreProperties>
</file>