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[0.49774572253227234, 0.502295732498169, 0.5033310651779175, 0.49708256125450134, 0.5010695457458496]</t>
        </is>
      </c>
      <c r="P2" s="4" t="n">
        <v>0.4880025684833526</v>
      </c>
      <c r="Q2" s="4" t="n">
        <v>0.5177311897277832</v>
      </c>
      <c r="R2" s="4" t="n">
        <v>0.4896248579025268</v>
      </c>
      <c r="S2" s="4" t="n">
        <v>0.5264645218849182</v>
      </c>
      <c r="T2" s="4" t="n">
        <v>0.4981450140476227</v>
      </c>
      <c r="U2" s="4" t="n">
        <v>0.0572743155062198</v>
      </c>
      <c r="V2" s="4" t="n">
        <v>0.0524278916418552</v>
      </c>
      <c r="W2" s="4" t="n">
        <v>0.0568267107009887</v>
      </c>
      <c r="X2" s="4" t="n">
        <v>0.0570051297545433</v>
      </c>
      <c r="Y2" s="4" t="n">
        <v>0.0552740730345249</v>
      </c>
      <c r="Z2" s="4" t="n">
        <v>0.4977457225322723</v>
      </c>
      <c r="AA2" s="4" t="n">
        <v>0.5022957324981689</v>
      </c>
      <c r="AB2" s="4" t="n">
        <v>0.5033310651779175</v>
      </c>
      <c r="AC2" s="4" t="n">
        <v>0.4970825612545013</v>
      </c>
      <c r="AD2" s="4" t="n">
        <v>0.5010695457458496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[0.4982456862926483, 0.501795768737793, 0.5038310289382935, 0.49758249521255493, 0.5015695691108704]</t>
        </is>
      </c>
      <c r="P3" s="4" t="n">
        <v>0.4873459339141845</v>
      </c>
      <c r="Q3" s="4" t="n">
        <v>0.4995149672031402</v>
      </c>
      <c r="R3" s="4" t="n">
        <v>0.5101941823959351</v>
      </c>
      <c r="S3" s="4" t="n">
        <v>0.5346617698669434</v>
      </c>
      <c r="T3" s="4" t="n">
        <v>0.508945643901825</v>
      </c>
      <c r="U3" s="4" t="n">
        <v>0.0259442143142223</v>
      </c>
      <c r="V3" s="4" t="n">
        <v>0.0214481446892023</v>
      </c>
      <c r="W3" s="4" t="n">
        <v>0.0287459585815668</v>
      </c>
      <c r="X3" s="4" t="n">
        <v>0.0235737115144729</v>
      </c>
      <c r="Y3" s="4" t="n">
        <v>0.024136733263731</v>
      </c>
      <c r="Z3" s="4" t="n">
        <v>0.4982456862926483</v>
      </c>
      <c r="AA3" s="4" t="n">
        <v>0.501795768737793</v>
      </c>
      <c r="AB3" s="4" t="n">
        <v>0.5038310289382935</v>
      </c>
      <c r="AC3" s="4" t="n">
        <v>0.4975824952125549</v>
      </c>
      <c r="AD3" s="4" t="n">
        <v>0.5015695691108704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[0.4982456862926483, 0.501795768737793, 0.5038310289382935, 0.49758249521255493, 0.5015695691108704]</t>
        </is>
      </c>
      <c r="P4" s="4" t="n">
        <v>0.4873459339141845</v>
      </c>
      <c r="Q4" s="4" t="n">
        <v>0.4995149672031402</v>
      </c>
      <c r="R4" s="4" t="n">
        <v>0.5101941823959351</v>
      </c>
      <c r="S4" s="4" t="n">
        <v>0.5346617698669434</v>
      </c>
      <c r="T4" s="4" t="n">
        <v>0.508945643901825</v>
      </c>
      <c r="U4" s="4" t="n">
        <v>0.0259442143142223</v>
      </c>
      <c r="V4" s="4" t="n">
        <v>0.0214481446892023</v>
      </c>
      <c r="W4" s="4" t="n">
        <v>0.0287459585815668</v>
      </c>
      <c r="X4" s="4" t="n">
        <v>0.0235737115144729</v>
      </c>
      <c r="Y4" s="4" t="n">
        <v>0.024136733263731</v>
      </c>
      <c r="Z4" s="4" t="n">
        <v>0.4982456862926483</v>
      </c>
      <c r="AA4" s="4" t="n">
        <v>0.501795768737793</v>
      </c>
      <c r="AB4" s="4" t="n">
        <v>0.5038310289382935</v>
      </c>
      <c r="AC4" s="4" t="n">
        <v>0.4975824952125549</v>
      </c>
      <c r="AD4" s="4" t="n">
        <v>0.5015695691108704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[0.5062918066978455, 0.4973222017288208, 0.49741148948669434, 0.4928334653377533, 0.4982708990573883]</t>
        </is>
      </c>
      <c r="P5" s="4" t="n">
        <v>0.6099700927734375</v>
      </c>
      <c r="Q5" s="4" t="n">
        <v>0.3740374445915222</v>
      </c>
      <c r="R5" s="4" t="n">
        <v>0.4649790525436401</v>
      </c>
      <c r="S5" s="4" t="n">
        <v>0.4766511619091034</v>
      </c>
      <c r="T5" s="4" t="n">
        <v>0.3867289423942566</v>
      </c>
      <c r="U5" s="4" t="n">
        <v>0.1081242337822914</v>
      </c>
      <c r="V5" s="4" t="n">
        <v>0.1511269360780716</v>
      </c>
      <c r="W5" s="4" t="n">
        <v>0.141097605228424</v>
      </c>
      <c r="X5" s="4" t="n">
        <v>0.0931531712412834</v>
      </c>
      <c r="Y5" s="4" t="n">
        <v>0.1009862050414085</v>
      </c>
      <c r="Z5" s="4" t="n">
        <v>0.5062918066978455</v>
      </c>
      <c r="AA5" s="4" t="n">
        <v>0.4973222017288208</v>
      </c>
      <c r="AB5" s="4" t="n">
        <v>0.4974114894866943</v>
      </c>
      <c r="AC5" s="4" t="n">
        <v>0.4928334653377533</v>
      </c>
      <c r="AD5" s="4" t="n">
        <v>0.4982708990573883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[0.5062023401260376, 0.4973776936531067, 0.49715951085090637, 0.49289387464523315, 0.498353511095047]</t>
        </is>
      </c>
      <c r="P6" s="4" t="n">
        <v>0.6067386269569397</v>
      </c>
      <c r="Q6" s="4" t="n">
        <v>0.3749754428863525</v>
      </c>
      <c r="R6" s="4" t="n">
        <v>0.4558258056640625</v>
      </c>
      <c r="S6" s="4" t="n">
        <v>0.4792230129241943</v>
      </c>
      <c r="T6" s="4" t="n">
        <v>0.3972627818584442</v>
      </c>
      <c r="U6" s="4" t="n">
        <v>0.0887650474905967</v>
      </c>
      <c r="V6" s="4" t="n">
        <v>0.1298063397407531</v>
      </c>
      <c r="W6" s="4" t="n">
        <v>0.1164722666144371</v>
      </c>
      <c r="X6" s="4" t="n">
        <v>0.0737547650933265</v>
      </c>
      <c r="Y6" s="4" t="n">
        <v>0.0809880420565605</v>
      </c>
      <c r="Z6" s="4" t="n">
        <v>0.5062023401260376</v>
      </c>
      <c r="AA6" s="4" t="n">
        <v>0.4973776936531067</v>
      </c>
      <c r="AB6" s="4" t="n">
        <v>0.4971595108509063</v>
      </c>
      <c r="AC6" s="4" t="n">
        <v>0.4928938746452331</v>
      </c>
      <c r="AD6" s="4" t="n">
        <v>0.498353511095047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[0.5062023401260376, 0.4973776936531067, 0.49715951085090637, 0.49289387464523315, 0.498353511095047]</t>
        </is>
      </c>
      <c r="P7" s="4" t="n">
        <v>0.6067386269569397</v>
      </c>
      <c r="Q7" s="4" t="n">
        <v>0.3749754428863525</v>
      </c>
      <c r="R7" s="4" t="n">
        <v>0.4558258056640625</v>
      </c>
      <c r="S7" s="4" t="n">
        <v>0.4792230129241943</v>
      </c>
      <c r="T7" s="4" t="n">
        <v>0.3972627818584442</v>
      </c>
      <c r="U7" s="4" t="n">
        <v>0.0887650474905967</v>
      </c>
      <c r="V7" s="4" t="n">
        <v>0.1298063397407531</v>
      </c>
      <c r="W7" s="4" t="n">
        <v>0.1164722666144371</v>
      </c>
      <c r="X7" s="4" t="n">
        <v>0.0737547650933265</v>
      </c>
      <c r="Y7" s="4" t="n">
        <v>0.0809880420565605</v>
      </c>
      <c r="Z7" s="4" t="n">
        <v>0.5062023401260376</v>
      </c>
      <c r="AA7" s="4" t="n">
        <v>0.4973776936531067</v>
      </c>
      <c r="AB7" s="4" t="n">
        <v>0.4971595108509063</v>
      </c>
      <c r="AC7" s="4" t="n">
        <v>0.4928938746452331</v>
      </c>
      <c r="AD7" s="4" t="n">
        <v>0.498353511095047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[0.5016686320304871, 0.49740004539489746, 0.4940265417098999, 0.49336904287338257, 0.501324474811554]</t>
        </is>
      </c>
      <c r="P8" s="4" t="n">
        <v>0.4465985298156738</v>
      </c>
      <c r="Q8" s="4" t="n">
        <v>0.3939395546913147</v>
      </c>
      <c r="R8" s="4" t="n">
        <v>0.4207404553890228</v>
      </c>
      <c r="S8" s="4" t="n">
        <v>0.5103782415390015</v>
      </c>
      <c r="T8" s="4" t="n">
        <v>0.4906414747238159</v>
      </c>
      <c r="U8" s="4" t="n">
        <v>0.1175851002335548</v>
      </c>
      <c r="V8" s="4" t="n">
        <v>0.1566154807806015</v>
      </c>
      <c r="W8" s="4" t="n">
        <v>0.1437269747257232</v>
      </c>
      <c r="X8" s="4" t="n">
        <v>0.09143975377082821</v>
      </c>
      <c r="Y8" s="4" t="n">
        <v>0.1047853007912635</v>
      </c>
      <c r="Z8" s="4" t="n">
        <v>0.5016686320304871</v>
      </c>
      <c r="AA8" s="4" t="n">
        <v>0.4974000453948974</v>
      </c>
      <c r="AB8" s="4" t="n">
        <v>0.4940265417098999</v>
      </c>
      <c r="AC8" s="4" t="n">
        <v>0.4933690428733825</v>
      </c>
      <c r="AD8" s="4" t="n">
        <v>0.501324474811554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[0.5016602873802185, 0.4974035918712616, 0.49400413036346436, 0.4933677911758423, 0.5013082027435303]</t>
        </is>
      </c>
      <c r="P9" s="4" t="n">
        <v>0.4456909596920013</v>
      </c>
      <c r="Q9" s="4" t="n">
        <v>0.3854517638683319</v>
      </c>
      <c r="R9" s="4" t="n">
        <v>0.4313395917415619</v>
      </c>
      <c r="S9" s="4" t="n">
        <v>0.5065438747406006</v>
      </c>
      <c r="T9" s="4" t="n">
        <v>0.4850137829780578</v>
      </c>
      <c r="U9" s="4" t="n">
        <v>0.0984411016106605</v>
      </c>
      <c r="V9" s="4" t="n">
        <v>0.133766695857048</v>
      </c>
      <c r="W9" s="4" t="n">
        <v>0.1245288550853729</v>
      </c>
      <c r="X9" s="4" t="n">
        <v>0.07508025318384171</v>
      </c>
      <c r="Y9" s="4" t="n">
        <v>0.0927783921360969</v>
      </c>
      <c r="Z9" s="4" t="n">
        <v>0.5016602873802185</v>
      </c>
      <c r="AA9" s="4" t="n">
        <v>0.4974035918712616</v>
      </c>
      <c r="AB9" s="4" t="n">
        <v>0.4940041303634643</v>
      </c>
      <c r="AC9" s="4" t="n">
        <v>0.4933677911758423</v>
      </c>
      <c r="AD9" s="4" t="n">
        <v>0.5013082027435303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[0.5016602873802185, 0.4974035918712616, 0.49400413036346436, 0.4933677911758423, 0.5013082027435303]</t>
        </is>
      </c>
      <c r="P10" s="4" t="n">
        <v>0.4456909596920013</v>
      </c>
      <c r="Q10" s="4" t="n">
        <v>0.3854517638683319</v>
      </c>
      <c r="R10" s="4" t="n">
        <v>0.4313395917415619</v>
      </c>
      <c r="S10" s="4" t="n">
        <v>0.5065438747406006</v>
      </c>
      <c r="T10" s="4" t="n">
        <v>0.4850137829780578</v>
      </c>
      <c r="U10" s="4" t="n">
        <v>0.0984411016106605</v>
      </c>
      <c r="V10" s="4" t="n">
        <v>0.133766695857048</v>
      </c>
      <c r="W10" s="4" t="n">
        <v>0.1245288550853729</v>
      </c>
      <c r="X10" s="4" t="n">
        <v>0.07508025318384171</v>
      </c>
      <c r="Y10" s="4" t="n">
        <v>0.0927783921360969</v>
      </c>
      <c r="Z10" s="4" t="n">
        <v>0.5016602873802185</v>
      </c>
      <c r="AA10" s="4" t="n">
        <v>0.4974035918712616</v>
      </c>
      <c r="AB10" s="4" t="n">
        <v>0.4940041303634643</v>
      </c>
      <c r="AC10" s="4" t="n">
        <v>0.4933677911758423</v>
      </c>
      <c r="AD10" s="4" t="n">
        <v>0.5013082027435303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[0.5011030435562134, 0.4971376955509186, 0.49392959475517273, 0.4935906231403351, 0.5013905763626099]</t>
        </is>
      </c>
      <c r="P11" s="4" t="n">
        <v>0.429017424583435</v>
      </c>
      <c r="Q11" s="4" t="n">
        <v>0.3784452378749847</v>
      </c>
      <c r="R11" s="4" t="n">
        <v>0.4414049386978149</v>
      </c>
      <c r="S11" s="4" t="n">
        <v>0.5139299035072327</v>
      </c>
      <c r="T11" s="4" t="n">
        <v>0.4879995286464691</v>
      </c>
      <c r="U11" s="4" t="n">
        <v>0.1194672659039497</v>
      </c>
      <c r="V11" s="4" t="n">
        <v>0.1546700596809387</v>
      </c>
      <c r="W11" s="4" t="n">
        <v>0.1432472765445709</v>
      </c>
      <c r="X11" s="4" t="n">
        <v>0.0970756113529205</v>
      </c>
      <c r="Y11" s="4" t="n">
        <v>0.1101291701197624</v>
      </c>
      <c r="Z11" s="4" t="n">
        <v>0.5011030435562134</v>
      </c>
      <c r="AA11" s="4" t="n">
        <v>0.4971376955509186</v>
      </c>
      <c r="AB11" s="4" t="n">
        <v>0.4939295947551727</v>
      </c>
      <c r="AC11" s="4" t="n">
        <v>0.4935906231403351</v>
      </c>
      <c r="AD11" s="4" t="n">
        <v>0.5013905763626099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[0.5010985136032104, 0.49713632464408875, 0.4939272701740265, 0.49359211325645447, 0.5013939142227173]</t>
        </is>
      </c>
      <c r="P12" s="4" t="n">
        <v>0.4335302114486694</v>
      </c>
      <c r="Q12" s="4" t="n">
        <v>0.3773778676986694</v>
      </c>
      <c r="R12" s="4" t="n">
        <v>0.4311572611331939</v>
      </c>
      <c r="S12" s="4" t="n">
        <v>0.5100470781326294</v>
      </c>
      <c r="T12" s="4" t="n">
        <v>0.4859473407268524</v>
      </c>
      <c r="U12" s="4" t="n">
        <v>0.0980464071035385</v>
      </c>
      <c r="V12" s="4" t="n">
        <v>0.1324399709701538</v>
      </c>
      <c r="W12" s="4" t="n">
        <v>0.1242071762681007</v>
      </c>
      <c r="X12" s="4" t="n">
        <v>0.0746382847428321</v>
      </c>
      <c r="Y12" s="4" t="n">
        <v>0.09305585920810699</v>
      </c>
      <c r="Z12" s="4" t="n">
        <v>0.5010985136032104</v>
      </c>
      <c r="AA12" s="4" t="n">
        <v>0.4971363246440887</v>
      </c>
      <c r="AB12" s="4" t="n">
        <v>0.4939272701740265</v>
      </c>
      <c r="AC12" s="4" t="n">
        <v>0.4935921132564544</v>
      </c>
      <c r="AD12" s="4" t="n">
        <v>0.5013939142227173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[0.5010985136032104, 0.49713632464408875, 0.4939272701740265, 0.49359211325645447, 0.5013939142227173]</t>
        </is>
      </c>
      <c r="P13" s="4" t="n">
        <v>0.4335302114486694</v>
      </c>
      <c r="Q13" s="4" t="n">
        <v>0.3773778676986694</v>
      </c>
      <c r="R13" s="4" t="n">
        <v>0.4311572611331939</v>
      </c>
      <c r="S13" s="4" t="n">
        <v>0.5100470781326294</v>
      </c>
      <c r="T13" s="4" t="n">
        <v>0.4859473407268524</v>
      </c>
      <c r="U13" s="4" t="n">
        <v>0.0980464071035385</v>
      </c>
      <c r="V13" s="4" t="n">
        <v>0.1324399709701538</v>
      </c>
      <c r="W13" s="4" t="n">
        <v>0.1242071762681007</v>
      </c>
      <c r="X13" s="4" t="n">
        <v>0.0746382847428321</v>
      </c>
      <c r="Y13" s="4" t="n">
        <v>0.09305585920810699</v>
      </c>
      <c r="Z13" s="4" t="n">
        <v>0.5010985136032104</v>
      </c>
      <c r="AA13" s="4" t="n">
        <v>0.4971363246440887</v>
      </c>
      <c r="AB13" s="4" t="n">
        <v>0.4939272701740265</v>
      </c>
      <c r="AC13" s="4" t="n">
        <v>0.4935921132564544</v>
      </c>
      <c r="AD13" s="4" t="n">
        <v>0.5013939142227173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[0.5010029673576355, 0.4971177875995636, 0.49389493465423584, 0.4936082661151886, 0.5014486908912659]</t>
        </is>
      </c>
      <c r="P14" s="4" t="n">
        <v>0.437380850315094</v>
      </c>
      <c r="Q14" s="4" t="n">
        <v>0.3778286874294281</v>
      </c>
      <c r="R14" s="4" t="n">
        <v>0.4299404621124267</v>
      </c>
      <c r="S14" s="4" t="n">
        <v>0.5077649354934692</v>
      </c>
      <c r="T14" s="4" t="n">
        <v>0.4835405945777893</v>
      </c>
      <c r="U14" s="4" t="n">
        <v>0.1161063313484191</v>
      </c>
      <c r="V14" s="4" t="n">
        <v>0.1438679546117782</v>
      </c>
      <c r="W14" s="4" t="n">
        <v>0.1410848498344421</v>
      </c>
      <c r="X14" s="4" t="n">
        <v>0.09034191071987149</v>
      </c>
      <c r="Y14" s="4" t="n">
        <v>0.1137411072850227</v>
      </c>
      <c r="Z14" s="4" t="n">
        <v>0.5010029673576355</v>
      </c>
      <c r="AA14" s="4" t="n">
        <v>0.4971177875995636</v>
      </c>
      <c r="AB14" s="4" t="n">
        <v>0.4938949346542358</v>
      </c>
      <c r="AC14" s="4" t="n">
        <v>0.4936082661151886</v>
      </c>
      <c r="AD14" s="4" t="n">
        <v>0.5014486908912659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[0.5010022521018982, 0.4971175491809845, 0.4938944876194, 0.49360862374305725, 0.5014492869377136]</t>
        </is>
      </c>
      <c r="P15" s="4" t="n">
        <v>0.4315216243267059</v>
      </c>
      <c r="Q15" s="4" t="n">
        <v>0.3766264319419861</v>
      </c>
      <c r="R15" s="4" t="n">
        <v>0.431117445230484</v>
      </c>
      <c r="S15" s="4" t="n">
        <v>0.5101121068000793</v>
      </c>
      <c r="T15" s="4" t="n">
        <v>0.486937552690506</v>
      </c>
      <c r="U15" s="4" t="n">
        <v>0.0979298278689384</v>
      </c>
      <c r="V15" s="4" t="n">
        <v>0.1322564631700515</v>
      </c>
      <c r="W15" s="4" t="n">
        <v>0.1242115870118141</v>
      </c>
      <c r="X15" s="4" t="n">
        <v>0.07453913241624829</v>
      </c>
      <c r="Y15" s="4" t="n">
        <v>0.0931079313158989</v>
      </c>
      <c r="Z15" s="4" t="n">
        <v>0.5010022521018982</v>
      </c>
      <c r="AA15" s="4" t="n">
        <v>0.4971175491809845</v>
      </c>
      <c r="AB15" s="4" t="n">
        <v>0.4938944876194</v>
      </c>
      <c r="AC15" s="4" t="n">
        <v>0.4936086237430572</v>
      </c>
      <c r="AD15" s="4" t="n">
        <v>0.5014492869377136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[0.5010022521018982, 0.4971175491809845, 0.4938944876194, 0.49360862374305725, 0.5014492869377136]</t>
        </is>
      </c>
      <c r="P16" s="4" t="n">
        <v>0.4315216243267059</v>
      </c>
      <c r="Q16" s="4" t="n">
        <v>0.3766264319419861</v>
      </c>
      <c r="R16" s="4" t="n">
        <v>0.431117445230484</v>
      </c>
      <c r="S16" s="4" t="n">
        <v>0.5101121068000793</v>
      </c>
      <c r="T16" s="4" t="n">
        <v>0.486937552690506</v>
      </c>
      <c r="U16" s="4" t="n">
        <v>0.0979298278689384</v>
      </c>
      <c r="V16" s="4" t="n">
        <v>0.1322564631700515</v>
      </c>
      <c r="W16" s="4" t="n">
        <v>0.1242115870118141</v>
      </c>
      <c r="X16" s="4" t="n">
        <v>0.07453913241624829</v>
      </c>
      <c r="Y16" s="4" t="n">
        <v>0.0931079313158989</v>
      </c>
      <c r="Z16" s="4" t="n">
        <v>0.5010022521018982</v>
      </c>
      <c r="AA16" s="4" t="n">
        <v>0.4971175491809845</v>
      </c>
      <c r="AB16" s="4" t="n">
        <v>0.4938944876194</v>
      </c>
      <c r="AC16" s="4" t="n">
        <v>0.4936086237430572</v>
      </c>
      <c r="AD16" s="4" t="n">
        <v>0.5014492869377136</v>
      </c>
    </row>
  </sheetData>
  <autoFilter ref="A1:AD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2026-05-03T17:22:06Z</dcterms:created>
  <dcterms:modified xsi:type="dcterms:W3CDTF">2026-05-03T17:22:06Z</dcterms:modified>
</cp:coreProperties>
</file>