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1.79390025138855</v>
      </c>
      <c r="C2" s="4" t="n">
        <v>1.323322176933289</v>
      </c>
      <c r="D2" s="4" t="n">
        <v>1.069385886192322</v>
      </c>
      <c r="E2" s="4" t="n">
        <v>0.6206896551724138</v>
      </c>
      <c r="F2" s="4" t="n">
        <v>0.5423728813559322</v>
      </c>
      <c r="G2" s="4" t="n">
        <v>0.6486486486486487</v>
      </c>
      <c r="H2" s="4" t="n">
        <v>0.002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1.390573143959045</v>
      </c>
      <c r="C3" s="4" t="n">
        <v>1.34587836265564</v>
      </c>
      <c r="D3" s="4" t="n">
        <v>1.009597420692444</v>
      </c>
      <c r="E3" s="4" t="n">
        <v>0.6091954022988506</v>
      </c>
      <c r="F3" s="4" t="n">
        <v>0.5254237288135594</v>
      </c>
      <c r="G3" s="4" t="n">
        <v>0.7027027027027027</v>
      </c>
      <c r="H3" s="4" t="n">
        <v>0.002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1.101030707359314</v>
      </c>
      <c r="C4" s="4" t="n">
        <v>1.324103116989136</v>
      </c>
      <c r="D4" s="4" t="n">
        <v>0.9868747591972351</v>
      </c>
      <c r="E4" s="4" t="n">
        <v>0.632183908045977</v>
      </c>
      <c r="F4" s="4" t="n">
        <v>0.5254237288135594</v>
      </c>
      <c r="G4" s="4" t="n">
        <v>0.6756756756756757</v>
      </c>
      <c r="H4" s="4" t="n">
        <v>0.002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1.059791922569275</v>
      </c>
      <c r="C5" s="4" t="n">
        <v>1.271887063980103</v>
      </c>
      <c r="D5" s="4" t="n">
        <v>0.9655794501304626</v>
      </c>
      <c r="E5" s="4" t="n">
        <v>0.6781609195402298</v>
      </c>
      <c r="F5" s="4" t="n">
        <v>0.5932203389830508</v>
      </c>
      <c r="G5" s="4" t="n">
        <v>0.6756756756756757</v>
      </c>
      <c r="H5" s="4" t="n">
        <v>0.002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0.9795621037483215</v>
      </c>
      <c r="C6" s="4" t="n">
        <v>1.210044026374817</v>
      </c>
      <c r="D6" s="4" t="n">
        <v>0.9436824917793274</v>
      </c>
      <c r="E6" s="4" t="n">
        <v>0.7701149425287356</v>
      </c>
      <c r="F6" s="4" t="n">
        <v>0.5932203389830508</v>
      </c>
      <c r="G6" s="4" t="n">
        <v>0.6216216216216216</v>
      </c>
      <c r="H6" s="4" t="n">
        <v>0.002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0.8982078433036804</v>
      </c>
      <c r="C7" s="4" t="n">
        <v>1.155012249946594</v>
      </c>
      <c r="D7" s="4" t="n">
        <v>0.9266701936721802</v>
      </c>
      <c r="E7" s="4" t="n">
        <v>0.8045977011494253</v>
      </c>
      <c r="F7" s="4" t="n">
        <v>0.6271186440677966</v>
      </c>
      <c r="G7" s="4" t="n">
        <v>0.6216216216216216</v>
      </c>
      <c r="H7" s="4" t="n">
        <v>0.002</v>
      </c>
      <c r="I7" s="4" t="n">
        <v>0.6271186440677966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0.8119229674339294</v>
      </c>
      <c r="C8" s="4" t="n">
        <v>1.108582377433777</v>
      </c>
      <c r="D8" s="4" t="n">
        <v>0.9076056480407715</v>
      </c>
      <c r="E8" s="4" t="n">
        <v>0.8160919540229885</v>
      </c>
      <c r="F8" s="4" t="n">
        <v>0.6271186440677966</v>
      </c>
      <c r="G8" s="4" t="n">
        <v>0.6216216216216216</v>
      </c>
      <c r="H8" s="4" t="n">
        <v>0.002</v>
      </c>
      <c r="I8" s="4" t="n">
        <v>0.6271186440677966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0.7891324758529663</v>
      </c>
      <c r="C9" s="4" t="n">
        <v>1.058984756469727</v>
      </c>
      <c r="D9" s="4" t="n">
        <v>0.8834542036056519</v>
      </c>
      <c r="E9" s="4" t="n">
        <v>0.8160919540229885</v>
      </c>
      <c r="F9" s="4" t="n">
        <v>0.6440677966101694</v>
      </c>
      <c r="G9" s="4" t="n">
        <v>0.5945945945945946</v>
      </c>
      <c r="H9" s="4" t="n">
        <v>0.002</v>
      </c>
      <c r="I9" s="4" t="n">
        <v>0.6440677966101694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0.6920050978660583</v>
      </c>
      <c r="C10" s="4" t="n">
        <v>1.022297859191895</v>
      </c>
      <c r="D10" s="4" t="n">
        <v>0.8629593253135681</v>
      </c>
      <c r="E10" s="4" t="n">
        <v>0.8390804597701149</v>
      </c>
      <c r="F10" s="4" t="n">
        <v>0.6610169491525424</v>
      </c>
      <c r="G10" s="4" t="n">
        <v>0.5945945945945946</v>
      </c>
      <c r="H10" s="4" t="n">
        <v>0.002</v>
      </c>
      <c r="I10" s="4" t="n">
        <v>0.6610169491525424</v>
      </c>
      <c r="J10" s="4" t="n">
        <v>0.5945945945945946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0.7177332639694214</v>
      </c>
      <c r="C11" s="4" t="n">
        <v>1.000291585922241</v>
      </c>
      <c r="D11" s="4" t="n">
        <v>0.845600962638855</v>
      </c>
      <c r="E11" s="4" t="n">
        <v>0.8505747126436781</v>
      </c>
      <c r="F11" s="4" t="n">
        <v>0.6610169491525424</v>
      </c>
      <c r="G11" s="4" t="n">
        <v>0.6216216216216216</v>
      </c>
      <c r="H11" s="4" t="n">
        <v>0.002</v>
      </c>
      <c r="I11" s="4" t="n">
        <v>0.6610169491525424</v>
      </c>
      <c r="J11" s="4" t="n">
        <v>0.5945945945945946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0.6509740352630615</v>
      </c>
      <c r="C12" s="4" t="n">
        <v>0.9841166734695435</v>
      </c>
      <c r="D12" s="4" t="n">
        <v>0.8277168869972229</v>
      </c>
      <c r="E12" s="4" t="n">
        <v>0.8620689655172413</v>
      </c>
      <c r="F12" s="4" t="n">
        <v>0.6610169491525424</v>
      </c>
      <c r="G12" s="4" t="n">
        <v>0.6486486486486487</v>
      </c>
      <c r="H12" s="4" t="n">
        <v>0.002</v>
      </c>
      <c r="I12" s="4" t="n">
        <v>0.6610169491525424</v>
      </c>
      <c r="J12" s="4" t="n">
        <v>0.5945945945945946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0.573821485042572</v>
      </c>
      <c r="C13" s="4" t="n">
        <v>0.9745650887489319</v>
      </c>
      <c r="D13" s="4" t="n">
        <v>0.8105793595314026</v>
      </c>
      <c r="E13" s="4" t="n">
        <v>0.8620689655172413</v>
      </c>
      <c r="F13" s="4" t="n">
        <v>0.6779661016949152</v>
      </c>
      <c r="G13" s="4" t="n">
        <v>0.6486486486486487</v>
      </c>
      <c r="H13" s="4" t="n">
        <v>0.002</v>
      </c>
      <c r="I13" s="4" t="n">
        <v>0.6779661016949152</v>
      </c>
      <c r="J13" s="4" t="n">
        <v>0.6486486486486487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0.5543094277381897</v>
      </c>
      <c r="C14" s="4" t="n">
        <v>0.9730216860771179</v>
      </c>
      <c r="D14" s="4" t="n">
        <v>0.7985705733299255</v>
      </c>
      <c r="E14" s="4" t="n">
        <v>0.896551724137931</v>
      </c>
      <c r="F14" s="4" t="n">
        <v>0.6779661016949152</v>
      </c>
      <c r="G14" s="4" t="n">
        <v>0.6486486486486487</v>
      </c>
      <c r="H14" s="4" t="n">
        <v>0.002</v>
      </c>
      <c r="I14" s="4" t="n">
        <v>0.6779661016949152</v>
      </c>
      <c r="J14" s="4" t="n">
        <v>0.6486486486486487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0.5551325678825378</v>
      </c>
      <c r="C15" s="4" t="n">
        <v>0.9751665592193604</v>
      </c>
      <c r="D15" s="4" t="n">
        <v>0.7892906665802002</v>
      </c>
      <c r="E15" s="4" t="n">
        <v>0.9195402298850575</v>
      </c>
      <c r="F15" s="4" t="n">
        <v>0.6779661016949152</v>
      </c>
      <c r="G15" s="4" t="n">
        <v>0.6486486486486487</v>
      </c>
      <c r="H15" s="4" t="n">
        <v>0.002</v>
      </c>
      <c r="I15" s="4" t="n">
        <v>0.6779661016949152</v>
      </c>
      <c r="J15" s="4" t="n">
        <v>0.6486486486486487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0.5230123400688171</v>
      </c>
      <c r="C16" s="4" t="n">
        <v>0.9745789766311646</v>
      </c>
      <c r="D16" s="4" t="n">
        <v>0.7811354398727417</v>
      </c>
      <c r="E16" s="4" t="n">
        <v>0.9310344827586207</v>
      </c>
      <c r="F16" s="4" t="n">
        <v>0.6779661016949152</v>
      </c>
      <c r="G16" s="4" t="n">
        <v>0.6486486486486487</v>
      </c>
      <c r="H16" s="4" t="n">
        <v>0.002</v>
      </c>
      <c r="I16" s="4" t="n">
        <v>0.6779661016949152</v>
      </c>
      <c r="J16" s="4" t="n">
        <v>0.6486486486486487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0.4384624063968658</v>
      </c>
      <c r="C17" s="4" t="n">
        <v>0.9740067720413208</v>
      </c>
      <c r="D17" s="4" t="n">
        <v>0.7729848027229309</v>
      </c>
      <c r="E17" s="4" t="n">
        <v>0.9540229885057471</v>
      </c>
      <c r="F17" s="4" t="n">
        <v>0.6779661016949152</v>
      </c>
      <c r="G17" s="4" t="n">
        <v>0.7027027027027027</v>
      </c>
      <c r="H17" s="4" t="n">
        <v>0.002</v>
      </c>
      <c r="I17" s="4" t="n">
        <v>0.6779661016949152</v>
      </c>
      <c r="J17" s="4" t="n">
        <v>0.6486486486486487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0.4097935557365417</v>
      </c>
      <c r="C18" s="4" t="n">
        <v>0.9716529250144958</v>
      </c>
      <c r="D18" s="4" t="n">
        <v>0.7664243578910828</v>
      </c>
      <c r="E18" s="4" t="n">
        <v>0.9655172413793104</v>
      </c>
      <c r="F18" s="4" t="n">
        <v>0.6779661016949152</v>
      </c>
      <c r="G18" s="4" t="n">
        <v>0.7027027027027027</v>
      </c>
      <c r="H18" s="4" t="n">
        <v>0.002</v>
      </c>
      <c r="I18" s="4" t="n">
        <v>0.6779661016949152</v>
      </c>
      <c r="J18" s="4" t="n">
        <v>0.6486486486486487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0.4258628189563751</v>
      </c>
      <c r="C19" s="4" t="n">
        <v>0.9647059440612793</v>
      </c>
      <c r="D19" s="4" t="n">
        <v>0.7596853971481323</v>
      </c>
      <c r="E19" s="4" t="n">
        <v>0.9655172413793104</v>
      </c>
      <c r="F19" s="4" t="n">
        <v>0.711864406779661</v>
      </c>
      <c r="G19" s="4" t="n">
        <v>0.7027027027027027</v>
      </c>
      <c r="H19" s="4" t="n">
        <v>0.002</v>
      </c>
      <c r="I19" s="4" t="n">
        <v>0.711864406779661</v>
      </c>
      <c r="J19" s="4" t="n">
        <v>0.7027027027027027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0.3627933263778687</v>
      </c>
      <c r="C20" s="4" t="n">
        <v>0.9589903354644775</v>
      </c>
      <c r="D20" s="4" t="n">
        <v>0.7514218688011169</v>
      </c>
      <c r="E20" s="4" t="n">
        <v>0.9770114942528736</v>
      </c>
      <c r="F20" s="4" t="n">
        <v>0.711864406779661</v>
      </c>
      <c r="G20" s="4" t="n">
        <v>0.7027027027027027</v>
      </c>
      <c r="H20" s="4" t="n">
        <v>0.002</v>
      </c>
      <c r="I20" s="4" t="n">
        <v>0.711864406779661</v>
      </c>
      <c r="J20" s="4" t="n">
        <v>0.7027027027027027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0.3622138500213623</v>
      </c>
      <c r="C21" s="4" t="n">
        <v>0.9495289921760559</v>
      </c>
      <c r="D21" s="4" t="n">
        <v>0.7404696345329285</v>
      </c>
      <c r="E21" s="4" t="n">
        <v>0.9770114942528736</v>
      </c>
      <c r="F21" s="4" t="n">
        <v>0.711864406779661</v>
      </c>
      <c r="G21" s="4" t="n">
        <v>0.7027027027027027</v>
      </c>
      <c r="H21" s="4" t="n">
        <v>0.002</v>
      </c>
      <c r="I21" s="4" t="n">
        <v>0.711864406779661</v>
      </c>
      <c r="J21" s="4" t="n">
        <v>0.7027027027027027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0.2899930775165558</v>
      </c>
      <c r="C22" s="4" t="n">
        <v>0.9382300972938538</v>
      </c>
      <c r="D22" s="4" t="n">
        <v>0.7267420887947083</v>
      </c>
      <c r="E22" s="4" t="n">
        <v>0.9885057471264368</v>
      </c>
      <c r="F22" s="4" t="n">
        <v>0.711864406779661</v>
      </c>
      <c r="G22" s="4" t="n">
        <v>0.7027027027027027</v>
      </c>
      <c r="H22" s="4" t="n">
        <v>0.002</v>
      </c>
      <c r="I22" s="4" t="n">
        <v>0.711864406779661</v>
      </c>
      <c r="J22" s="4" t="n">
        <v>0.7027027027027027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0.2821746468544006</v>
      </c>
      <c r="C23" s="4" t="n">
        <v>0.9265835285186768</v>
      </c>
      <c r="D23" s="4" t="n">
        <v>0.7141309380531311</v>
      </c>
      <c r="E23" s="4" t="n">
        <v>0.9885057471264368</v>
      </c>
      <c r="F23" s="4" t="n">
        <v>0.711864406779661</v>
      </c>
      <c r="G23" s="4" t="n">
        <v>0.7297297297297297</v>
      </c>
      <c r="H23" s="4" t="n">
        <v>0.002</v>
      </c>
      <c r="I23" s="4" t="n">
        <v>0.711864406779661</v>
      </c>
      <c r="J23" s="4" t="n">
        <v>0.7027027027027027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0.3103476464748383</v>
      </c>
      <c r="C24" s="4" t="n">
        <v>0.9127843976020813</v>
      </c>
      <c r="D24" s="4" t="n">
        <v>0.7018723487854004</v>
      </c>
      <c r="E24" s="4" t="n">
        <v>0.9885057471264368</v>
      </c>
      <c r="F24" s="4" t="n">
        <v>0.711864406779661</v>
      </c>
      <c r="G24" s="4" t="n">
        <v>0.7837837837837838</v>
      </c>
      <c r="H24" s="4" t="n">
        <v>0.002</v>
      </c>
      <c r="I24" s="4" t="n">
        <v>0.711864406779661</v>
      </c>
      <c r="J24" s="4" t="n">
        <v>0.7027027027027027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0.2612775564193726</v>
      </c>
      <c r="C25" s="4" t="n">
        <v>0.900277853012085</v>
      </c>
      <c r="D25" s="4" t="n">
        <v>0.6903549432754517</v>
      </c>
      <c r="E25" s="4" t="n">
        <v>0.9885057471264368</v>
      </c>
      <c r="F25" s="4" t="n">
        <v>0.711864406779661</v>
      </c>
      <c r="G25" s="4" t="n">
        <v>0.7837837837837838</v>
      </c>
      <c r="H25" s="4" t="n">
        <v>0.002</v>
      </c>
      <c r="I25" s="4" t="n">
        <v>0.711864406779661</v>
      </c>
      <c r="J25" s="4" t="n">
        <v>0.7027027027027027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0.2016508430242538</v>
      </c>
      <c r="C26" s="4" t="n">
        <v>0.8885588645935059</v>
      </c>
      <c r="D26" s="4" t="n">
        <v>0.6807020902633667</v>
      </c>
      <c r="E26" s="4" t="n">
        <v>0.9885057471264368</v>
      </c>
      <c r="F26" s="4" t="n">
        <v>0.711864406779661</v>
      </c>
      <c r="G26" s="4" t="n">
        <v>0.7837837837837838</v>
      </c>
      <c r="H26" s="4" t="n">
        <v>0.002</v>
      </c>
      <c r="I26" s="4" t="n">
        <v>0.711864406779661</v>
      </c>
      <c r="J26" s="4" t="n">
        <v>0.7027027027027027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0.2229050397872925</v>
      </c>
      <c r="C27" s="4" t="n">
        <v>0.8804994821548462</v>
      </c>
      <c r="D27" s="4" t="n">
        <v>0.6708402633666992</v>
      </c>
      <c r="E27" s="4" t="n">
        <v>0.9885057471264368</v>
      </c>
      <c r="F27" s="4" t="n">
        <v>0.711864406779661</v>
      </c>
      <c r="G27" s="4" t="n">
        <v>0.7837837837837838</v>
      </c>
      <c r="H27" s="4" t="n">
        <v>0.002</v>
      </c>
      <c r="I27" s="4" t="n">
        <v>0.711864406779661</v>
      </c>
      <c r="J27" s="4" t="n">
        <v>0.7027027027027027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0.2136532515287399</v>
      </c>
      <c r="C28" s="4" t="n">
        <v>0.8734582662582397</v>
      </c>
      <c r="D28" s="4" t="n">
        <v>0.661176323890686</v>
      </c>
      <c r="E28" s="4" t="n">
        <v>0.9885057471264368</v>
      </c>
      <c r="F28" s="4" t="n">
        <v>0.7288135593220338</v>
      </c>
      <c r="G28" s="4" t="n">
        <v>0.7837837837837838</v>
      </c>
      <c r="H28" s="4" t="n">
        <v>0.002</v>
      </c>
      <c r="I28" s="4" t="n">
        <v>0.7288135593220338</v>
      </c>
      <c r="J28" s="4" t="n">
        <v>0.7837837837837838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0.2299953997135162</v>
      </c>
      <c r="C29" s="4" t="n">
        <v>0.8687235713005066</v>
      </c>
      <c r="D29" s="4" t="n">
        <v>0.6534059047698975</v>
      </c>
      <c r="E29" s="4" t="n">
        <v>0.9885057471264368</v>
      </c>
      <c r="F29" s="4" t="n">
        <v>0.7288135593220338</v>
      </c>
      <c r="G29" s="4" t="n">
        <v>0.7837837837837838</v>
      </c>
      <c r="H29" s="4" t="n">
        <v>0.002</v>
      </c>
      <c r="I29" s="4" t="n">
        <v>0.7288135593220338</v>
      </c>
      <c r="J29" s="4" t="n">
        <v>0.7837837837837838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0.2039803713560104</v>
      </c>
      <c r="C30" s="4" t="n">
        <v>0.8653857707977295</v>
      </c>
      <c r="D30" s="4" t="n">
        <v>0.6478184461593628</v>
      </c>
      <c r="E30" s="4" t="n">
        <v>0.9885057471264368</v>
      </c>
      <c r="F30" s="4" t="n">
        <v>0.7288135593220338</v>
      </c>
      <c r="G30" s="4" t="n">
        <v>0.8378378378378378</v>
      </c>
      <c r="H30" s="4" t="n">
        <v>0.002</v>
      </c>
      <c r="I30" s="4" t="n">
        <v>0.7288135593220338</v>
      </c>
      <c r="J30" s="4" t="n">
        <v>0.7837837837837838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0.1984506547451019</v>
      </c>
      <c r="C31" s="4" t="n">
        <v>0.8657318353652954</v>
      </c>
      <c r="D31" s="4" t="n">
        <v>0.6461858749389648</v>
      </c>
      <c r="E31" s="4" t="n">
        <v>0.9885057471264368</v>
      </c>
      <c r="F31" s="4" t="n">
        <v>0.7288135593220338</v>
      </c>
      <c r="G31" s="4" t="n">
        <v>0.8108108108108109</v>
      </c>
      <c r="H31" s="4" t="n">
        <v>0.002</v>
      </c>
      <c r="I31" s="4" t="n">
        <v>0.7288135593220338</v>
      </c>
      <c r="J31" s="4" t="n">
        <v>0.7837837837837838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0.1840338855981827</v>
      </c>
      <c r="C32" s="4" t="n">
        <v>0.8645250797271729</v>
      </c>
      <c r="D32" s="4" t="n">
        <v>0.6464689373970032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0.1866445690393448</v>
      </c>
      <c r="C33" s="4" t="n">
        <v>0.860845148563385</v>
      </c>
      <c r="D33" s="4" t="n">
        <v>0.6464437246322632</v>
      </c>
      <c r="E33" s="4" t="n">
        <v>0.9885057471264368</v>
      </c>
      <c r="F33" s="4" t="n">
        <v>0.7627118644067796</v>
      </c>
      <c r="G33" s="4" t="n">
        <v>0.8108108108108109</v>
      </c>
      <c r="H33" s="4" t="n">
        <v>0.002</v>
      </c>
      <c r="I33" s="4" t="n">
        <v>0.7627118644067796</v>
      </c>
      <c r="J33" s="4" t="n">
        <v>0.8108108108108109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0.1933302134275436</v>
      </c>
      <c r="C34" s="4" t="n">
        <v>0.8570607900619507</v>
      </c>
      <c r="D34" s="4" t="n">
        <v>0.6463696360588074</v>
      </c>
      <c r="E34" s="4" t="n">
        <v>0.9885057471264368</v>
      </c>
      <c r="F34" s="4" t="n">
        <v>0.7627118644067796</v>
      </c>
      <c r="G34" s="4" t="n">
        <v>0.7837837837837838</v>
      </c>
      <c r="H34" s="4" t="n">
        <v>0.002</v>
      </c>
      <c r="I34" s="4" t="n">
        <v>0.7627118644067796</v>
      </c>
      <c r="J34" s="4" t="n">
        <v>0.8108108108108109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0.1658113598823547</v>
      </c>
      <c r="C35" s="4" t="n">
        <v>0.8518917560577393</v>
      </c>
      <c r="D35" s="4" t="n">
        <v>0.6453882455825806</v>
      </c>
      <c r="E35" s="4" t="n">
        <v>0.9885057471264368</v>
      </c>
      <c r="F35" s="4" t="n">
        <v>0.7796610169491526</v>
      </c>
      <c r="G35" s="4" t="n">
        <v>0.7837837837837838</v>
      </c>
      <c r="H35" s="4" t="n">
        <v>0.002</v>
      </c>
      <c r="I35" s="4" t="n">
        <v>0.7796610169491526</v>
      </c>
      <c r="J35" s="4" t="n">
        <v>0.7837837837837838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0.1884725689888</v>
      </c>
      <c r="C36" s="4" t="n">
        <v>0.8450852036476135</v>
      </c>
      <c r="D36" s="4" t="n">
        <v>0.6440561413764954</v>
      </c>
      <c r="E36" s="4" t="n">
        <v>0.9885057471264368</v>
      </c>
      <c r="F36" s="4" t="n">
        <v>0.7627118644067796</v>
      </c>
      <c r="G36" s="4" t="n">
        <v>0.8108108108108109</v>
      </c>
      <c r="H36" s="4" t="n">
        <v>0.002</v>
      </c>
      <c r="I36" s="4" t="n">
        <v>0.7796610169491526</v>
      </c>
      <c r="J36" s="4" t="n">
        <v>0.7837837837837838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0.1557981073856354</v>
      </c>
      <c r="C37" s="4" t="n">
        <v>0.8398175835609436</v>
      </c>
      <c r="D37" s="4" t="n">
        <v>0.6431528329849243</v>
      </c>
      <c r="E37" s="4" t="n">
        <v>0.9885057471264368</v>
      </c>
      <c r="F37" s="4" t="n">
        <v>0.7627118644067796</v>
      </c>
      <c r="G37" s="4" t="n">
        <v>0.8108108108108109</v>
      </c>
      <c r="H37" s="4" t="n">
        <v>0.002</v>
      </c>
      <c r="I37" s="4" t="n">
        <v>0.7796610169491526</v>
      </c>
      <c r="J37" s="4" t="n">
        <v>0.7837837837837838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0.1423260271549225</v>
      </c>
      <c r="C38" s="4" t="n">
        <v>0.8315752148628235</v>
      </c>
      <c r="D38" s="4" t="n">
        <v>0.6417295336723328</v>
      </c>
      <c r="E38" s="4" t="n">
        <v>0.9885057471264368</v>
      </c>
      <c r="F38" s="4" t="n">
        <v>0.7627118644067796</v>
      </c>
      <c r="G38" s="4" t="n">
        <v>0.8108108108108109</v>
      </c>
      <c r="H38" s="4" t="n">
        <v>0.002</v>
      </c>
      <c r="I38" s="4" t="n">
        <v>0.7796610169491526</v>
      </c>
      <c r="J38" s="4" t="n">
        <v>0.7837837837837838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0.13935187458992</v>
      </c>
      <c r="C39" s="4" t="n">
        <v>0.8238641619682312</v>
      </c>
      <c r="D39" s="4" t="n">
        <v>0.6400603055953979</v>
      </c>
      <c r="E39" s="4" t="n">
        <v>0.9885057471264368</v>
      </c>
      <c r="F39" s="4" t="n">
        <v>0.7627118644067796</v>
      </c>
      <c r="G39" s="4" t="n">
        <v>0.8108108108108109</v>
      </c>
      <c r="H39" s="4" t="n">
        <v>0.002</v>
      </c>
      <c r="I39" s="4" t="n">
        <v>0.7796610169491526</v>
      </c>
      <c r="J39" s="4" t="n">
        <v>0.7837837837837838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0.116796612739563</v>
      </c>
      <c r="C40" s="4" t="n">
        <v>0.8183434009552002</v>
      </c>
      <c r="D40" s="4" t="n">
        <v>0.6391817331314087</v>
      </c>
      <c r="E40" s="4" t="n">
        <v>0.9885057471264368</v>
      </c>
      <c r="F40" s="4" t="n">
        <v>0.7627118644067796</v>
      </c>
      <c r="G40" s="4" t="n">
        <v>0.8108108108108109</v>
      </c>
      <c r="H40" s="4" t="n">
        <v>0.002</v>
      </c>
      <c r="I40" s="4" t="n">
        <v>0.7796610169491526</v>
      </c>
      <c r="J40" s="4" t="n">
        <v>0.7837837837837838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0.1026466935873032</v>
      </c>
      <c r="C41" s="4" t="n">
        <v>0.8113988041877747</v>
      </c>
      <c r="D41" s="4" t="n">
        <v>0.6381537914276123</v>
      </c>
      <c r="E41" s="4" t="n">
        <v>0.9885057471264368</v>
      </c>
      <c r="F41" s="4" t="n">
        <v>0.7627118644067796</v>
      </c>
      <c r="G41" s="4" t="n">
        <v>0.8108108108108109</v>
      </c>
      <c r="H41" s="4" t="n">
        <v>0.002</v>
      </c>
      <c r="I41" s="4" t="n">
        <v>0.7796610169491526</v>
      </c>
      <c r="J41" s="4" t="n">
        <v>0.7837837837837838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0.1436786502599716</v>
      </c>
      <c r="C42" s="4" t="n">
        <v>0.8063879609107971</v>
      </c>
      <c r="D42" s="4" t="n">
        <v>0.6390416026115417</v>
      </c>
      <c r="E42" s="4" t="n">
        <v>0.9885057471264368</v>
      </c>
      <c r="F42" s="4" t="n">
        <v>0.7627118644067796</v>
      </c>
      <c r="G42" s="4" t="n">
        <v>0.8108108108108109</v>
      </c>
      <c r="H42" s="4" t="n">
        <v>0.002</v>
      </c>
      <c r="I42" s="4" t="n">
        <v>0.7796610169491526</v>
      </c>
      <c r="J42" s="4" t="n">
        <v>0.7837837837837838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0.1008090227842331</v>
      </c>
      <c r="C43" s="4" t="n">
        <v>0.8027312755584717</v>
      </c>
      <c r="D43" s="4" t="n">
        <v>0.6408731341362</v>
      </c>
      <c r="E43" s="4" t="n">
        <v>0.9885057471264368</v>
      </c>
      <c r="F43" s="4" t="n">
        <v>0.7627118644067796</v>
      </c>
      <c r="G43" s="4" t="n">
        <v>0.8108108108108109</v>
      </c>
      <c r="H43" s="4" t="n">
        <v>0.002</v>
      </c>
      <c r="I43" s="4" t="n">
        <v>0.7796610169491526</v>
      </c>
      <c r="J43" s="4" t="n">
        <v>0.7837837837837838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0.1142335459589958</v>
      </c>
      <c r="C44" s="4" t="n">
        <v>0.8025837540626526</v>
      </c>
      <c r="D44" s="4" t="n">
        <v>0.6440846920013428</v>
      </c>
      <c r="E44" s="4" t="n">
        <v>0.9885057471264368</v>
      </c>
      <c r="F44" s="4" t="n">
        <v>0.7627118644067796</v>
      </c>
      <c r="G44" s="4" t="n">
        <v>0.8108108108108109</v>
      </c>
      <c r="H44" s="4" t="n">
        <v>0.002</v>
      </c>
      <c r="I44" s="4" t="n">
        <v>0.7796610169491526</v>
      </c>
      <c r="J44" s="4" t="n">
        <v>0.7837837837837838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0.09358157962560654</v>
      </c>
      <c r="C45" s="4" t="n">
        <v>0.8049995899200439</v>
      </c>
      <c r="D45" s="4" t="n">
        <v>0.6479780673980713</v>
      </c>
      <c r="E45" s="4" t="n">
        <v>0.9885057471264368</v>
      </c>
      <c r="F45" s="4" t="n">
        <v>0.7627118644067796</v>
      </c>
      <c r="G45" s="4" t="n">
        <v>0.8378378378378378</v>
      </c>
      <c r="H45" s="4" t="n">
        <v>0.002</v>
      </c>
      <c r="I45" s="4" t="n">
        <v>0.7796610169491526</v>
      </c>
      <c r="J45" s="4" t="n">
        <v>0.7837837837837838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0.1184525117278099</v>
      </c>
      <c r="C46" s="4" t="n">
        <v>0.8087281584739685</v>
      </c>
      <c r="D46" s="4" t="n">
        <v>0.651436448097229</v>
      </c>
      <c r="E46" s="4" t="n">
        <v>0.9885057471264368</v>
      </c>
      <c r="F46" s="4" t="n">
        <v>0.7627118644067796</v>
      </c>
      <c r="G46" s="4" t="n">
        <v>0.8378378378378378</v>
      </c>
      <c r="H46" s="4" t="n">
        <v>0.002</v>
      </c>
      <c r="I46" s="4" t="n">
        <v>0.7796610169491526</v>
      </c>
      <c r="J46" s="4" t="n">
        <v>0.7837837837837838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0.1448071300983429</v>
      </c>
      <c r="C47" s="4" t="n">
        <v>0.8131412863731384</v>
      </c>
      <c r="D47" s="4" t="n">
        <v>0.6562201976776123</v>
      </c>
      <c r="E47" s="4" t="n">
        <v>0.9885057471264368</v>
      </c>
      <c r="F47" s="4" t="n">
        <v>0.7627118644067796</v>
      </c>
      <c r="G47" s="4" t="n">
        <v>0.8378378378378378</v>
      </c>
      <c r="H47" s="4" t="n">
        <v>0.002</v>
      </c>
      <c r="I47" s="4" t="n">
        <v>0.7796610169491526</v>
      </c>
      <c r="J47" s="4" t="n">
        <v>0.7837837837837838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0.08675100654363632</v>
      </c>
      <c r="C48" s="4" t="n">
        <v>0.8163606524467468</v>
      </c>
      <c r="D48" s="4" t="n">
        <v>0.6589614748954773</v>
      </c>
      <c r="E48" s="4" t="n">
        <v>0.9885057471264368</v>
      </c>
      <c r="F48" s="4" t="n">
        <v>0.7627118644067796</v>
      </c>
      <c r="G48" s="4" t="n">
        <v>0.8378378378378378</v>
      </c>
      <c r="H48" s="4" t="n">
        <v>0.002</v>
      </c>
      <c r="I48" s="4" t="n">
        <v>0.7796610169491526</v>
      </c>
      <c r="J48" s="4" t="n">
        <v>0.7837837837837838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0.1322662681341171</v>
      </c>
      <c r="C49" s="4" t="n">
        <v>0.8156826496124268</v>
      </c>
      <c r="D49" s="4" t="n">
        <v>0.6589058637619019</v>
      </c>
      <c r="E49" s="4" t="n">
        <v>0.9885057471264368</v>
      </c>
      <c r="F49" s="4" t="n">
        <v>0.7627118644067796</v>
      </c>
      <c r="G49" s="4" t="n">
        <v>0.8378378378378378</v>
      </c>
      <c r="H49" s="4" t="n">
        <v>0.002</v>
      </c>
      <c r="I49" s="4" t="n">
        <v>0.7796610169491526</v>
      </c>
      <c r="J49" s="4" t="n">
        <v>0.7837837837837838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0.07903739809989929</v>
      </c>
      <c r="C50" s="4" t="n">
        <v>0.8089790344238281</v>
      </c>
      <c r="D50" s="4" t="n">
        <v>0.6536653637886047</v>
      </c>
      <c r="E50" s="3" t="n">
        <v>1</v>
      </c>
      <c r="F50" s="4" t="n">
        <v>0.7627118644067796</v>
      </c>
      <c r="G50" s="4" t="n">
        <v>0.8378378378378378</v>
      </c>
      <c r="H50" s="4" t="n">
        <v>0.002</v>
      </c>
      <c r="I50" s="4" t="n">
        <v>0.7796610169491526</v>
      </c>
      <c r="J50" s="4" t="n">
        <v>0.7837837837837838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0.05720431730151176</v>
      </c>
      <c r="C51" s="4" t="n">
        <v>0.8047877550125122</v>
      </c>
      <c r="D51" s="4" t="n">
        <v>0.6505525708198547</v>
      </c>
      <c r="E51" s="3" t="n">
        <v>1</v>
      </c>
      <c r="F51" s="4" t="n">
        <v>0.7627118644067796</v>
      </c>
      <c r="G51" s="4" t="n">
        <v>0.8378378378378378</v>
      </c>
      <c r="H51" s="4" t="n">
        <v>0.002</v>
      </c>
      <c r="I51" s="4" t="n">
        <v>0.7796610169491526</v>
      </c>
      <c r="J51" s="4" t="n">
        <v>0.7837837837837838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0.09744860231876373</v>
      </c>
      <c r="C52" s="4" t="n">
        <v>0.799615740776062</v>
      </c>
      <c r="D52" s="4" t="n">
        <v>0.6466377973556519</v>
      </c>
      <c r="E52" s="3" t="n">
        <v>1</v>
      </c>
      <c r="F52" s="4" t="n">
        <v>0.7627118644067796</v>
      </c>
      <c r="G52" s="4" t="n">
        <v>0.8108108108108109</v>
      </c>
      <c r="H52" s="4" t="n">
        <v>0.002</v>
      </c>
      <c r="I52" s="4" t="n">
        <v>0.7796610169491526</v>
      </c>
      <c r="J52" s="4" t="n">
        <v>0.7837837837837838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0.09374327957630157</v>
      </c>
      <c r="C53" s="4" t="n">
        <v>0.7976654171943665</v>
      </c>
      <c r="D53" s="4" t="n">
        <v>0.6461039185523987</v>
      </c>
      <c r="E53" s="3" t="n">
        <v>1</v>
      </c>
      <c r="F53" s="4" t="n">
        <v>0.7627118644067796</v>
      </c>
      <c r="G53" s="4" t="n">
        <v>0.8108108108108109</v>
      </c>
      <c r="H53" s="4" t="n">
        <v>0.002</v>
      </c>
      <c r="I53" s="4" t="n">
        <v>0.7796610169491526</v>
      </c>
      <c r="J53" s="4" t="n">
        <v>0.7837837837837838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0.067430280148983</v>
      </c>
      <c r="C54" s="4" t="n">
        <v>0.7973325252532959</v>
      </c>
      <c r="D54" s="4" t="n">
        <v>0.6474130749702454</v>
      </c>
      <c r="E54" s="3" t="n">
        <v>1</v>
      </c>
      <c r="F54" s="4" t="n">
        <v>0.7627118644067796</v>
      </c>
      <c r="G54" s="4" t="n">
        <v>0.8108108108108109</v>
      </c>
      <c r="H54" s="4" t="n">
        <v>0.002</v>
      </c>
      <c r="I54" s="4" t="n">
        <v>0.7796610169491526</v>
      </c>
      <c r="J54" s="4" t="n">
        <v>0.7837837837837838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0.05104495584964752</v>
      </c>
      <c r="C55" s="4" t="n">
        <v>0.800545334815979</v>
      </c>
      <c r="D55" s="4" t="n">
        <v>0.6510372757911682</v>
      </c>
      <c r="E55" s="3" t="n">
        <v>1</v>
      </c>
      <c r="F55" s="4" t="n">
        <v>0.7627118644067796</v>
      </c>
      <c r="G55" s="4" t="n">
        <v>0.8108108108108109</v>
      </c>
      <c r="H55" s="4" t="n">
        <v>0.002</v>
      </c>
      <c r="I55" s="4" t="n">
        <v>0.7796610169491526</v>
      </c>
      <c r="J55" s="4" t="n">
        <v>0.7837837837837838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0.06265390664339066</v>
      </c>
      <c r="C56" s="4" t="n">
        <v>0.8040072917938232</v>
      </c>
      <c r="D56" s="4" t="n">
        <v>0.654210090637207</v>
      </c>
      <c r="E56" s="3" t="n">
        <v>1</v>
      </c>
      <c r="F56" s="4" t="n">
        <v>0.7627118644067796</v>
      </c>
      <c r="G56" s="4" t="n">
        <v>0.8108108108108109</v>
      </c>
      <c r="H56" s="4" t="n">
        <v>0.002</v>
      </c>
      <c r="I56" s="4" t="n">
        <v>0.7796610169491526</v>
      </c>
      <c r="J56" s="4" t="n">
        <v>0.7837837837837838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0.06356282532215118</v>
      </c>
      <c r="C57" s="4" t="n">
        <v>0.8070047497749329</v>
      </c>
      <c r="D57" s="4" t="n">
        <v>0.658735454082489</v>
      </c>
      <c r="E57" s="3" t="n">
        <v>1</v>
      </c>
      <c r="F57" s="4" t="n">
        <v>0.7627118644067796</v>
      </c>
      <c r="G57" s="4" t="n">
        <v>0.8108108108108109</v>
      </c>
      <c r="H57" s="4" t="n">
        <v>0.002</v>
      </c>
      <c r="I57" s="4" t="n">
        <v>0.7796610169491526</v>
      </c>
      <c r="J57" s="4" t="n">
        <v>0.7837837837837838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0.1225405633449554</v>
      </c>
      <c r="C58" s="4" t="n">
        <v>0.8124846816062927</v>
      </c>
      <c r="D58" s="4" t="n">
        <v>0.668012797832489</v>
      </c>
      <c r="E58" s="3" t="n">
        <v>1</v>
      </c>
      <c r="F58" s="4" t="n">
        <v>0.7627118644067796</v>
      </c>
      <c r="G58" s="4" t="n">
        <v>0.8108108108108109</v>
      </c>
      <c r="H58" s="4" t="n">
        <v>0.002</v>
      </c>
      <c r="I58" s="4" t="n">
        <v>0.7796610169491526</v>
      </c>
      <c r="J58" s="4" t="n">
        <v>0.7837837837837838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0.08428415656089783</v>
      </c>
      <c r="C59" s="4" t="n">
        <v>0.8156099319458008</v>
      </c>
      <c r="D59" s="4" t="n">
        <v>0.6765031814575195</v>
      </c>
      <c r="E59" s="3" t="n">
        <v>1</v>
      </c>
      <c r="F59" s="4" t="n">
        <v>0.7627118644067796</v>
      </c>
      <c r="G59" s="4" t="n">
        <v>0.8108108108108109</v>
      </c>
      <c r="H59" s="4" t="n">
        <v>0.002</v>
      </c>
      <c r="I59" s="4" t="n">
        <v>0.7796610169491526</v>
      </c>
      <c r="J59" s="4" t="n">
        <v>0.7837837837837838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0.04093621298670769</v>
      </c>
      <c r="C60" s="4" t="n">
        <v>0.8153115510940552</v>
      </c>
      <c r="D60" s="4" t="n">
        <v>0.6838523149490356</v>
      </c>
      <c r="E60" s="3" t="n">
        <v>1</v>
      </c>
      <c r="F60" s="4" t="n">
        <v>0.7627118644067796</v>
      </c>
      <c r="G60" s="4" t="n">
        <v>0.8108108108108109</v>
      </c>
      <c r="H60" s="4" t="n">
        <v>0.002</v>
      </c>
      <c r="I60" s="4" t="n">
        <v>0.7796610169491526</v>
      </c>
      <c r="J60" s="4" t="n">
        <v>0.7837837837837838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0.05650247260928154</v>
      </c>
      <c r="C61" s="4" t="n">
        <v>0.8145679831504822</v>
      </c>
      <c r="D61" s="4" t="n">
        <v>0.6898782849311829</v>
      </c>
      <c r="E61" s="3" t="n">
        <v>1</v>
      </c>
      <c r="F61" s="4" t="n">
        <v>0.7627118644067796</v>
      </c>
      <c r="G61" s="4" t="n">
        <v>0.8108108108108109</v>
      </c>
      <c r="H61" s="4" t="n">
        <v>0.002</v>
      </c>
      <c r="I61" s="4" t="n">
        <v>0.7796610169491526</v>
      </c>
      <c r="J61" s="4" t="n">
        <v>0.7837837837837838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0.08623720705509186</v>
      </c>
      <c r="C62" s="4" t="n">
        <v>0.8089173436164856</v>
      </c>
      <c r="D62" s="4" t="n">
        <v>0.691598117351532</v>
      </c>
      <c r="E62" s="3" t="n">
        <v>1</v>
      </c>
      <c r="F62" s="4" t="n">
        <v>0.7627118644067796</v>
      </c>
      <c r="G62" s="4" t="n">
        <v>0.8108108108108109</v>
      </c>
      <c r="H62" s="4" t="n">
        <v>0.002</v>
      </c>
      <c r="I62" s="4" t="n">
        <v>0.7796610169491526</v>
      </c>
      <c r="J62" s="4" t="n">
        <v>0.7837837837837838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0.07573647052049637</v>
      </c>
      <c r="C63" s="4" t="n">
        <v>0.80003821849823</v>
      </c>
      <c r="D63" s="4" t="n">
        <v>0.6869297623634338</v>
      </c>
      <c r="E63" s="3" t="n">
        <v>1</v>
      </c>
      <c r="F63" s="4" t="n">
        <v>0.7627118644067796</v>
      </c>
      <c r="G63" s="4" t="n">
        <v>0.8108108108108109</v>
      </c>
      <c r="H63" s="4" t="n">
        <v>0.002</v>
      </c>
      <c r="I63" s="4" t="n">
        <v>0.7796610169491526</v>
      </c>
      <c r="J63" s="4" t="n">
        <v>0.7837837837837838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0.06107990816235542</v>
      </c>
      <c r="C64" s="4" t="n">
        <v>0.7865151166915894</v>
      </c>
      <c r="D64" s="4" t="n">
        <v>0.6771882176399231</v>
      </c>
      <c r="E64" s="3" t="n">
        <v>1</v>
      </c>
      <c r="F64" s="4" t="n">
        <v>0.7627118644067796</v>
      </c>
      <c r="G64" s="4" t="n">
        <v>0.8108108108108109</v>
      </c>
      <c r="H64" s="4" t="n">
        <v>0.002</v>
      </c>
      <c r="I64" s="4" t="n">
        <v>0.7796610169491526</v>
      </c>
      <c r="J64" s="4" t="n">
        <v>0.7837837837837838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0.058492511510849</v>
      </c>
      <c r="C65" s="4" t="n">
        <v>0.7781387567520142</v>
      </c>
      <c r="D65" s="4" t="n">
        <v>0.6720346808433533</v>
      </c>
      <c r="E65" s="3" t="n">
        <v>1</v>
      </c>
      <c r="F65" s="4" t="n">
        <v>0.7627118644067796</v>
      </c>
      <c r="G65" s="4" t="n">
        <v>0.8108108108108109</v>
      </c>
      <c r="H65" s="4" t="n">
        <v>0.002</v>
      </c>
      <c r="I65" s="4" t="n">
        <v>0.7796610169491526</v>
      </c>
      <c r="J65" s="4" t="n">
        <v>0.7837837837837838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0.0376565046608448</v>
      </c>
      <c r="C66" s="4" t="n">
        <v>0.7730812430381775</v>
      </c>
      <c r="D66" s="4" t="n">
        <v>0.6695863008499146</v>
      </c>
      <c r="E66" s="3" t="n">
        <v>1</v>
      </c>
      <c r="F66" s="4" t="n">
        <v>0.7627118644067796</v>
      </c>
      <c r="G66" s="4" t="n">
        <v>0.8108108108108109</v>
      </c>
      <c r="H66" s="4" t="n">
        <v>0.002</v>
      </c>
      <c r="I66" s="4" t="n">
        <v>0.7796610169491526</v>
      </c>
      <c r="J66" s="4" t="n">
        <v>0.7837837837837838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0.06694206595420837</v>
      </c>
      <c r="C67" s="4" t="n">
        <v>0.7701175212860107</v>
      </c>
      <c r="D67" s="4" t="n">
        <v>0.6704112887382507</v>
      </c>
      <c r="E67" s="3" t="n">
        <v>1</v>
      </c>
      <c r="F67" s="4" t="n">
        <v>0.7627118644067796</v>
      </c>
      <c r="G67" s="4" t="n">
        <v>0.8108108108108109</v>
      </c>
      <c r="H67" s="4" t="n">
        <v>0.002</v>
      </c>
      <c r="I67" s="4" t="n">
        <v>0.7796610169491526</v>
      </c>
      <c r="J67" s="4" t="n">
        <v>0.7837837837837838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0.05404993146657944</v>
      </c>
      <c r="C68" s="4" t="n">
        <v>0.7694716453552246</v>
      </c>
      <c r="D68" s="4" t="n">
        <v>0.6709686517715454</v>
      </c>
      <c r="E68" s="3" t="n">
        <v>1</v>
      </c>
      <c r="F68" s="4" t="n">
        <v>0.7627118644067796</v>
      </c>
      <c r="G68" s="4" t="n">
        <v>0.8108108108108109</v>
      </c>
      <c r="H68" s="4" t="n">
        <v>0.002</v>
      </c>
      <c r="I68" s="4" t="n">
        <v>0.7796610169491526</v>
      </c>
      <c r="J68" s="4" t="n">
        <v>0.7837837837837838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0.04772988706827164</v>
      </c>
      <c r="C69" s="4" t="n">
        <v>0.7715092897415161</v>
      </c>
      <c r="D69" s="4" t="n">
        <v>0.6744166016578674</v>
      </c>
      <c r="E69" s="3" t="n">
        <v>1</v>
      </c>
      <c r="F69" s="4" t="n">
        <v>0.7627118644067796</v>
      </c>
      <c r="G69" s="4" t="n">
        <v>0.8108108108108109</v>
      </c>
      <c r="H69" s="4" t="n">
        <v>0.002</v>
      </c>
      <c r="I69" s="4" t="n">
        <v>0.7796610169491526</v>
      </c>
      <c r="J69" s="4" t="n">
        <v>0.7837837837837838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0.02898059412837029</v>
      </c>
      <c r="C70" s="4" t="n">
        <v>0.7744194865226746</v>
      </c>
      <c r="D70" s="4" t="n">
        <v>0.6785930991172791</v>
      </c>
      <c r="E70" s="3" t="n">
        <v>1</v>
      </c>
      <c r="F70" s="4" t="n">
        <v>0.7627118644067796</v>
      </c>
      <c r="G70" s="4" t="n">
        <v>0.8108108108108109</v>
      </c>
      <c r="H70" s="4" t="n">
        <v>0.002</v>
      </c>
      <c r="I70" s="4" t="n">
        <v>0.7796610169491526</v>
      </c>
      <c r="J70" s="4" t="n">
        <v>0.7837837837837838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0.06790672242641449</v>
      </c>
      <c r="C71" s="4" t="n">
        <v>0.7831469774246216</v>
      </c>
      <c r="D71" s="4" t="n">
        <v>0.6881522536277771</v>
      </c>
      <c r="E71" s="3" t="n">
        <v>1</v>
      </c>
      <c r="F71" s="4" t="n">
        <v>0.7627118644067796</v>
      </c>
      <c r="G71" s="4" t="n">
        <v>0.8108108108108109</v>
      </c>
      <c r="H71" s="4" t="n">
        <v>0.002</v>
      </c>
      <c r="I71" s="4" t="n">
        <v>0.7796610169491526</v>
      </c>
      <c r="J71" s="4" t="n">
        <v>0.7837837837837838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0.05024996399879456</v>
      </c>
      <c r="C72" s="4" t="n">
        <v>0.797549307346344</v>
      </c>
      <c r="D72" s="4" t="n">
        <v>0.7017233967781067</v>
      </c>
      <c r="E72" s="3" t="n">
        <v>1</v>
      </c>
      <c r="F72" s="4" t="n">
        <v>0.7627118644067796</v>
      </c>
      <c r="G72" s="4" t="n">
        <v>0.8108108108108109</v>
      </c>
      <c r="H72" s="4" t="n">
        <v>0.002</v>
      </c>
      <c r="I72" s="4" t="n">
        <v>0.7796610169491526</v>
      </c>
      <c r="J72" s="4" t="n">
        <v>0.7837837837837838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0.0332154892385006</v>
      </c>
      <c r="C73" s="4" t="n">
        <v>0.8107739686965942</v>
      </c>
      <c r="D73" s="4" t="n">
        <v>0.713223934173584</v>
      </c>
      <c r="E73" s="3" t="n">
        <v>1</v>
      </c>
      <c r="F73" s="4" t="n">
        <v>0.7627118644067796</v>
      </c>
      <c r="G73" s="4" t="n">
        <v>0.8108108108108109</v>
      </c>
      <c r="H73" s="4" t="n">
        <v>0.002</v>
      </c>
      <c r="I73" s="4" t="n">
        <v>0.7796610169491526</v>
      </c>
      <c r="J73" s="4" t="n">
        <v>0.7837837837837838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0.05318976566195488</v>
      </c>
      <c r="C74" s="4" t="n">
        <v>0.8140301704406738</v>
      </c>
      <c r="D74" s="4" t="n">
        <v>0.718798041343689</v>
      </c>
      <c r="E74" s="3" t="n">
        <v>1</v>
      </c>
      <c r="F74" s="4" t="n">
        <v>0.7627118644067796</v>
      </c>
      <c r="G74" s="4" t="n">
        <v>0.8108108108108109</v>
      </c>
      <c r="H74" s="4" t="n">
        <v>0.002</v>
      </c>
      <c r="I74" s="4" t="n">
        <v>0.7796610169491526</v>
      </c>
      <c r="J74" s="4" t="n">
        <v>0.7837837837837838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0.05270320922136307</v>
      </c>
      <c r="C75" s="4" t="n">
        <v>0.8152755498886108</v>
      </c>
      <c r="D75" s="4" t="n">
        <v>0.7232765555381775</v>
      </c>
      <c r="E75" s="3" t="n">
        <v>1</v>
      </c>
      <c r="F75" s="4" t="n">
        <v>0.7627118644067796</v>
      </c>
      <c r="G75" s="4" t="n">
        <v>0.8108108108108109</v>
      </c>
      <c r="H75" s="4" t="n">
        <v>0.002</v>
      </c>
      <c r="I75" s="4" t="n">
        <v>0.7796610169491526</v>
      </c>
      <c r="J75" s="4" t="n">
        <v>0.7837837837837838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0.03656869754195213</v>
      </c>
      <c r="C76" s="4" t="n">
        <v>0.8118740916252136</v>
      </c>
      <c r="D76" s="4" t="n">
        <v>0.7256036996841431</v>
      </c>
      <c r="E76" s="3" t="n">
        <v>1</v>
      </c>
      <c r="F76" s="4" t="n">
        <v>0.7627118644067796</v>
      </c>
      <c r="G76" s="4" t="n">
        <v>0.8108108108108109</v>
      </c>
      <c r="H76" s="4" t="n">
        <v>0.002</v>
      </c>
      <c r="I76" s="4" t="n">
        <v>0.7796610169491526</v>
      </c>
      <c r="J76" s="4" t="n">
        <v>0.7837837837837838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0.04306991770863533</v>
      </c>
      <c r="C77" s="4" t="n">
        <v>0.8037450909614563</v>
      </c>
      <c r="D77" s="4" t="n">
        <v>0.7226283550262451</v>
      </c>
      <c r="E77" s="3" t="n">
        <v>1</v>
      </c>
      <c r="F77" s="4" t="n">
        <v>0.7627118644067796</v>
      </c>
      <c r="G77" s="4" t="n">
        <v>0.8108108108108109</v>
      </c>
      <c r="H77" s="4" t="n">
        <v>0.002</v>
      </c>
      <c r="I77" s="4" t="n">
        <v>0.7796610169491526</v>
      </c>
      <c r="J77" s="4" t="n">
        <v>0.7837837837837838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0.03468689322471619</v>
      </c>
      <c r="C78" s="4" t="n">
        <v>0.8007582426071167</v>
      </c>
      <c r="D78" s="4" t="n">
        <v>0.7256599068641663</v>
      </c>
      <c r="E78" s="3" t="n">
        <v>1</v>
      </c>
      <c r="F78" s="4" t="n">
        <v>0.7627118644067796</v>
      </c>
      <c r="G78" s="4" t="n">
        <v>0.8108108108108109</v>
      </c>
      <c r="H78" s="4" t="n">
        <v>0.002</v>
      </c>
      <c r="I78" s="4" t="n">
        <v>0.7796610169491526</v>
      </c>
      <c r="J78" s="4" t="n">
        <v>0.7837837837837838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0.04371540248394012</v>
      </c>
      <c r="C79" s="4" t="n">
        <v>0.7935433387756348</v>
      </c>
      <c r="D79" s="4" t="n">
        <v>0.7247796654701233</v>
      </c>
      <c r="E79" s="3" t="n">
        <v>1</v>
      </c>
      <c r="F79" s="4" t="n">
        <v>0.7627118644067796</v>
      </c>
      <c r="G79" s="4" t="n">
        <v>0.8108108108108109</v>
      </c>
      <c r="H79" s="4" t="n">
        <v>0.002</v>
      </c>
      <c r="I79" s="4" t="n">
        <v>0.7796610169491526</v>
      </c>
      <c r="J79" s="4" t="n">
        <v>0.7837837837837838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0.04876014962792397</v>
      </c>
      <c r="C80" s="4" t="n">
        <v>0.7871708273887634</v>
      </c>
      <c r="D80" s="4" t="n">
        <v>0.7212863564491272</v>
      </c>
      <c r="E80" s="3" t="n">
        <v>1</v>
      </c>
      <c r="F80" s="4" t="n">
        <v>0.7627118644067796</v>
      </c>
      <c r="G80" s="4" t="n">
        <v>0.8108108108108109</v>
      </c>
      <c r="H80" s="4" t="n">
        <v>0.0012</v>
      </c>
      <c r="I80" s="4" t="n">
        <v>0.7796610169491526</v>
      </c>
      <c r="J80" s="4" t="n">
        <v>0.7837837837837838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0.03613794222474098</v>
      </c>
      <c r="C81" s="4" t="n">
        <v>0.7828854322433472</v>
      </c>
      <c r="D81" s="4" t="n">
        <v>0.719252347946167</v>
      </c>
      <c r="E81" s="3" t="n">
        <v>1</v>
      </c>
      <c r="F81" s="4" t="n">
        <v>0.7627118644067796</v>
      </c>
      <c r="G81" s="4" t="n">
        <v>0.8108108108108109</v>
      </c>
      <c r="H81" s="4" t="n">
        <v>0.0012</v>
      </c>
      <c r="I81" s="4" t="n">
        <v>0.7796610169491526</v>
      </c>
      <c r="J81" s="4" t="n">
        <v>0.7837837837837838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0.06520173698663712</v>
      </c>
      <c r="C82" s="4" t="n">
        <v>0.778367280960083</v>
      </c>
      <c r="D82" s="4" t="n">
        <v>0.7176286578178406</v>
      </c>
      <c r="E82" s="3" t="n">
        <v>1</v>
      </c>
      <c r="F82" s="4" t="n">
        <v>0.7627118644067796</v>
      </c>
      <c r="G82" s="4" t="n">
        <v>0.8108108108108109</v>
      </c>
      <c r="H82" s="4" t="n">
        <v>0.0012</v>
      </c>
      <c r="I82" s="4" t="n">
        <v>0.7796610169491526</v>
      </c>
      <c r="J82" s="4" t="n">
        <v>0.7837837837837838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0.0395926870405674</v>
      </c>
      <c r="C83" s="4" t="n">
        <v>0.7769285440444946</v>
      </c>
      <c r="D83" s="4" t="n">
        <v>0.7173597812652588</v>
      </c>
      <c r="E83" s="3" t="n">
        <v>1</v>
      </c>
      <c r="F83" s="4" t="n">
        <v>0.7627118644067796</v>
      </c>
      <c r="G83" s="4" t="n">
        <v>0.8108108108108109</v>
      </c>
      <c r="H83" s="4" t="n">
        <v>0.0012</v>
      </c>
      <c r="I83" s="4" t="n">
        <v>0.7796610169491526</v>
      </c>
      <c r="J83" s="4" t="n">
        <v>0.7837837837837838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0.06942135095596313</v>
      </c>
      <c r="C84" s="4" t="n">
        <v>0.7794227004051208</v>
      </c>
      <c r="D84" s="4" t="n">
        <v>0.7159798145294189</v>
      </c>
      <c r="E84" s="3" t="n">
        <v>1</v>
      </c>
      <c r="F84" s="4" t="n">
        <v>0.7627118644067796</v>
      </c>
      <c r="G84" s="4" t="n">
        <v>0.8108108108108109</v>
      </c>
      <c r="H84" s="4" t="n">
        <v>0.0012</v>
      </c>
      <c r="I84" s="4" t="n">
        <v>0.7796610169491526</v>
      </c>
      <c r="J84" s="4" t="n">
        <v>0.7837837837837838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0.04346483573317528</v>
      </c>
      <c r="C85" s="4" t="n">
        <v>0.7848451137542725</v>
      </c>
      <c r="D85" s="4" t="n">
        <v>0.7168397903442383</v>
      </c>
      <c r="E85" s="3" t="n">
        <v>1</v>
      </c>
      <c r="F85" s="4" t="n">
        <v>0.7627118644067796</v>
      </c>
      <c r="G85" s="4" t="n">
        <v>0.8108108108108109</v>
      </c>
      <c r="H85" s="4" t="n">
        <v>0.0012</v>
      </c>
      <c r="I85" s="4" t="n">
        <v>0.7796610169491526</v>
      </c>
      <c r="J85" s="4" t="n">
        <v>0.7837837837837838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0.0672040581703186</v>
      </c>
      <c r="C86" s="4" t="n">
        <v>0.7881830930709839</v>
      </c>
      <c r="D86" s="4" t="n">
        <v>0.71567302942276</v>
      </c>
      <c r="E86" s="3" t="n">
        <v>1</v>
      </c>
      <c r="F86" s="4" t="n">
        <v>0.7627118644067796</v>
      </c>
      <c r="G86" s="4" t="n">
        <v>0.8108108108108109</v>
      </c>
      <c r="H86" s="4" t="n">
        <v>0.0012</v>
      </c>
      <c r="I86" s="4" t="n">
        <v>0.7796610169491526</v>
      </c>
      <c r="J86" s="4" t="n">
        <v>0.7837837837837838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0.05026684701442719</v>
      </c>
      <c r="C87" s="4" t="n">
        <v>0.792228639125824</v>
      </c>
      <c r="D87" s="4" t="n">
        <v>0.7164057493209839</v>
      </c>
      <c r="E87" s="3" t="n">
        <v>1</v>
      </c>
      <c r="F87" s="4" t="n">
        <v>0.7627118644067796</v>
      </c>
      <c r="G87" s="4" t="n">
        <v>0.8108108108108109</v>
      </c>
      <c r="H87" s="4" t="n">
        <v>0.0012</v>
      </c>
      <c r="I87" s="4" t="n">
        <v>0.7796610169491526</v>
      </c>
      <c r="J87" s="4" t="n">
        <v>0.7837837837837838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0.02860601991415024</v>
      </c>
      <c r="C88" s="4" t="n">
        <v>0.7978596091270447</v>
      </c>
      <c r="D88" s="4" t="n">
        <v>0.7189212441444397</v>
      </c>
      <c r="E88" s="3" t="n">
        <v>1</v>
      </c>
      <c r="F88" s="4" t="n">
        <v>0.7627118644067796</v>
      </c>
      <c r="G88" s="4" t="n">
        <v>0.8108108108108109</v>
      </c>
      <c r="H88" s="4" t="n">
        <v>0.0012</v>
      </c>
      <c r="I88" s="4" t="n">
        <v>0.7796610169491526</v>
      </c>
      <c r="J88" s="4" t="n">
        <v>0.7837837837837838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0.03308824077248573</v>
      </c>
      <c r="C89" s="4" t="n">
        <v>0.8085960745811462</v>
      </c>
      <c r="D89" s="4" t="n">
        <v>0.7243428826332092</v>
      </c>
      <c r="E89" s="3" t="n">
        <v>1</v>
      </c>
      <c r="F89" s="4" t="n">
        <v>0.7627118644067796</v>
      </c>
      <c r="G89" s="4" t="n">
        <v>0.8108108108108109</v>
      </c>
      <c r="H89" s="4" t="n">
        <v>0.0012</v>
      </c>
      <c r="I89" s="4" t="n">
        <v>0.7796610169491526</v>
      </c>
      <c r="J89" s="4" t="n">
        <v>0.7837837837837838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0.04735023528337479</v>
      </c>
      <c r="C90" s="4" t="n">
        <v>0.8317141532897949</v>
      </c>
      <c r="D90" s="4" t="n">
        <v>0.7375169992446899</v>
      </c>
      <c r="E90" s="3" t="n">
        <v>1</v>
      </c>
      <c r="F90" s="4" t="n">
        <v>0.7627118644067796</v>
      </c>
      <c r="G90" s="4" t="n">
        <v>0.8108108108108109</v>
      </c>
      <c r="H90" s="4" t="n">
        <v>0.0012</v>
      </c>
      <c r="I90" s="4" t="n">
        <v>0.7796610169491526</v>
      </c>
      <c r="J90" s="4" t="n">
        <v>0.7837837837837838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0.05029348284006119</v>
      </c>
      <c r="C91" s="4" t="n">
        <v>0.8435506820678711</v>
      </c>
      <c r="D91" s="4" t="n">
        <v>0.7454031705856323</v>
      </c>
      <c r="E91" s="3" t="n">
        <v>1</v>
      </c>
      <c r="F91" s="4" t="n">
        <v>0.7627118644067796</v>
      </c>
      <c r="G91" s="4" t="n">
        <v>0.8108108108108109</v>
      </c>
      <c r="H91" s="4" t="n">
        <v>0.0007199999999999999</v>
      </c>
      <c r="I91" s="4" t="n">
        <v>0.7796610169491526</v>
      </c>
      <c r="J91" s="4" t="n">
        <v>0.7837837837837838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0.07871780544519424</v>
      </c>
      <c r="C92" s="4" t="n">
        <v>0.859230637550354</v>
      </c>
      <c r="D92" s="4" t="n">
        <v>0.7561747431755066</v>
      </c>
      <c r="E92" s="3" t="n">
        <v>1</v>
      </c>
      <c r="F92" s="4" t="n">
        <v>0.7627118644067796</v>
      </c>
      <c r="G92" s="4" t="n">
        <v>0.8108108108108109</v>
      </c>
      <c r="H92" s="4" t="n">
        <v>0.0007199999999999999</v>
      </c>
      <c r="I92" s="4" t="n">
        <v>0.7796610169491526</v>
      </c>
      <c r="J92" s="4" t="n">
        <v>0.7837837837837838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0.03010213561356068</v>
      </c>
      <c r="C93" s="4" t="n">
        <v>0.8728587031364441</v>
      </c>
      <c r="D93" s="4" t="n">
        <v>0.7663076519966125</v>
      </c>
      <c r="E93" s="3" t="n">
        <v>1</v>
      </c>
      <c r="F93" s="4" t="n">
        <v>0.7627118644067796</v>
      </c>
      <c r="G93" s="4" t="n">
        <v>0.8108108108108109</v>
      </c>
      <c r="H93" s="4" t="n">
        <v>0.0007199999999999999</v>
      </c>
      <c r="I93" s="4" t="n">
        <v>0.7796610169491526</v>
      </c>
      <c r="J93" s="4" t="n">
        <v>0.7837837837837838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0.0334092378616333</v>
      </c>
      <c r="C94" s="4" t="n">
        <v>0.8851194381713867</v>
      </c>
      <c r="D94" s="4" t="n">
        <v>0.7764461636543274</v>
      </c>
      <c r="E94" s="3" t="n">
        <v>1</v>
      </c>
      <c r="F94" s="4" t="n">
        <v>0.7627118644067796</v>
      </c>
      <c r="G94" s="4" t="n">
        <v>0.7837837837837838</v>
      </c>
      <c r="H94" s="4" t="n">
        <v>0.0007199999999999999</v>
      </c>
      <c r="I94" s="4" t="n">
        <v>0.7796610169491526</v>
      </c>
      <c r="J94" s="4" t="n">
        <v>0.7837837837837838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0.05886165052652359</v>
      </c>
      <c r="C95" s="4" t="n">
        <v>0.8962072730064392</v>
      </c>
      <c r="D95" s="4" t="n">
        <v>0.787442147731781</v>
      </c>
      <c r="E95" s="3" t="n">
        <v>1</v>
      </c>
      <c r="F95" s="4" t="n">
        <v>0.7627118644067796</v>
      </c>
      <c r="G95" s="4" t="n">
        <v>0.7837837837837838</v>
      </c>
      <c r="H95" s="4" t="n">
        <v>0.0007199999999999999</v>
      </c>
      <c r="I95" s="4" t="n">
        <v>0.7796610169491526</v>
      </c>
      <c r="J95" s="4" t="n">
        <v>0.7837837837837838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0.03779151290655136</v>
      </c>
      <c r="C96" s="4" t="n">
        <v>0.9048764705657959</v>
      </c>
      <c r="D96" s="4" t="n">
        <v>0.7963904738426208</v>
      </c>
      <c r="E96" s="3" t="n">
        <v>1</v>
      </c>
      <c r="F96" s="4" t="n">
        <v>0.7627118644067796</v>
      </c>
      <c r="G96" s="4" t="n">
        <v>0.7837837837837838</v>
      </c>
      <c r="H96" s="4" t="n">
        <v>0.0007199999999999999</v>
      </c>
      <c r="I96" s="4" t="n">
        <v>0.7796610169491526</v>
      </c>
      <c r="J96" s="4" t="n">
        <v>0.7837837837837838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0.03000883758068085</v>
      </c>
      <c r="C97" s="4" t="n">
        <v>0.9109810590744019</v>
      </c>
      <c r="D97" s="4" t="n">
        <v>0.8027778267860413</v>
      </c>
      <c r="E97" s="3" t="n">
        <v>1</v>
      </c>
      <c r="F97" s="4" t="n">
        <v>0.7627118644067796</v>
      </c>
      <c r="G97" s="4" t="n">
        <v>0.7837837837837838</v>
      </c>
      <c r="H97" s="4" t="n">
        <v>0.0007199999999999999</v>
      </c>
      <c r="I97" s="4" t="n">
        <v>0.7796610169491526</v>
      </c>
      <c r="J97" s="4" t="n">
        <v>0.7837837837837838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0.0298604741692543</v>
      </c>
      <c r="C98" s="4" t="n">
        <v>0.9157913327217102</v>
      </c>
      <c r="D98" s="4" t="n">
        <v>0.8090336918830872</v>
      </c>
      <c r="E98" s="3" t="n">
        <v>1</v>
      </c>
      <c r="F98" s="4" t="n">
        <v>0.7627118644067796</v>
      </c>
      <c r="G98" s="4" t="n">
        <v>0.7837837837837838</v>
      </c>
      <c r="H98" s="4" t="n">
        <v>0.0007199999999999999</v>
      </c>
      <c r="I98" s="4" t="n">
        <v>0.7796610169491526</v>
      </c>
      <c r="J98" s="4" t="n">
        <v>0.7837837837837838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0.0269270334392786</v>
      </c>
      <c r="C99" s="4" t="n">
        <v>0.9199036359786987</v>
      </c>
      <c r="D99" s="4" t="n">
        <v>0.814609169960022</v>
      </c>
      <c r="E99" s="3" t="n">
        <v>1</v>
      </c>
      <c r="F99" s="4" t="n">
        <v>0.7627118644067796</v>
      </c>
      <c r="G99" s="4" t="n">
        <v>0.7837837837837838</v>
      </c>
      <c r="H99" s="4" t="n">
        <v>0.0007199999999999999</v>
      </c>
      <c r="I99" s="4" t="n">
        <v>0.7796610169491526</v>
      </c>
      <c r="J99" s="4" t="n">
        <v>0.7837837837837838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0.1043933108448982</v>
      </c>
      <c r="C100" s="4" t="n">
        <v>0.9193770885467529</v>
      </c>
      <c r="D100" s="4" t="n">
        <v>0.8150064945220947</v>
      </c>
      <c r="E100" s="3" t="n">
        <v>1</v>
      </c>
      <c r="F100" s="4" t="n">
        <v>0.7627118644067796</v>
      </c>
      <c r="G100" s="4" t="n">
        <v>0.7837837837837838</v>
      </c>
      <c r="H100" s="4" t="n">
        <v>0.0007199999999999999</v>
      </c>
      <c r="I100" s="4" t="n">
        <v>0.7796610169491526</v>
      </c>
      <c r="J100" s="4" t="n">
        <v>0.7837837837837838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0.03199891746044159</v>
      </c>
      <c r="C101" s="4" t="n">
        <v>0.918786883354187</v>
      </c>
      <c r="D101" s="4" t="n">
        <v>0.8144873976707458</v>
      </c>
      <c r="E101" s="3" t="n">
        <v>1</v>
      </c>
      <c r="F101" s="4" t="n">
        <v>0.7627118644067796</v>
      </c>
      <c r="G101" s="4" t="n">
        <v>0.7837837837837838</v>
      </c>
      <c r="H101" s="4" t="n">
        <v>0.0007199999999999999</v>
      </c>
      <c r="I101" s="4" t="n">
        <v>0.7796610169491526</v>
      </c>
      <c r="J101" s="4" t="n">
        <v>0.7837837837837838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0.04149792343378067</v>
      </c>
      <c r="C102" s="4" t="n">
        <v>0.9186738729476929</v>
      </c>
      <c r="D102" s="4" t="n">
        <v>0.8146618008613586</v>
      </c>
      <c r="E102" s="3" t="n">
        <v>1</v>
      </c>
      <c r="F102" s="4" t="n">
        <v>0.7627118644067796</v>
      </c>
      <c r="G102" s="4" t="n">
        <v>0.7837837837837838</v>
      </c>
      <c r="H102" s="4" t="n">
        <v>0.0004319999999999999</v>
      </c>
      <c r="I102" s="4" t="n">
        <v>0.7796610169491526</v>
      </c>
      <c r="J102" s="4" t="n">
        <v>0.7837837837837838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0.02757900394499302</v>
      </c>
      <c r="C103" s="4" t="n">
        <v>0.9184082746505737</v>
      </c>
      <c r="D103" s="4" t="n">
        <v>0.8149634003639221</v>
      </c>
      <c r="E103" s="3" t="n">
        <v>1</v>
      </c>
      <c r="F103" s="4" t="n">
        <v>0.7627118644067796</v>
      </c>
      <c r="G103" s="4" t="n">
        <v>0.7837837837837838</v>
      </c>
      <c r="H103" s="4" t="n">
        <v>0.0004319999999999999</v>
      </c>
      <c r="I103" s="4" t="n">
        <v>0.7796610169491526</v>
      </c>
      <c r="J103" s="4" t="n">
        <v>0.7837837837837838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0.09556939452886581</v>
      </c>
      <c r="C104" s="4" t="n">
        <v>0.9153738021850586</v>
      </c>
      <c r="D104" s="4" t="n">
        <v>0.8126606345176697</v>
      </c>
      <c r="E104" s="3" t="n">
        <v>1</v>
      </c>
      <c r="F104" s="4" t="n">
        <v>0.7627118644067796</v>
      </c>
      <c r="G104" s="4" t="n">
        <v>0.7837837837837838</v>
      </c>
      <c r="H104" s="4" t="n">
        <v>0.0004319999999999999</v>
      </c>
      <c r="I104" s="4" t="n">
        <v>0.7796610169491526</v>
      </c>
      <c r="J104" s="4" t="n">
        <v>0.7837837837837838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0.05646597221493721</v>
      </c>
      <c r="C105" s="4" t="n">
        <v>0.9143674969673157</v>
      </c>
      <c r="D105" s="4" t="n">
        <v>0.8126251697540283</v>
      </c>
      <c r="E105" s="3" t="n">
        <v>1</v>
      </c>
      <c r="F105" s="4" t="n">
        <v>0.7627118644067796</v>
      </c>
      <c r="G105" s="4" t="n">
        <v>0.7837837837837838</v>
      </c>
      <c r="H105" s="4" t="n">
        <v>0.0004319999999999999</v>
      </c>
      <c r="I105" s="4" t="n">
        <v>0.7796610169491526</v>
      </c>
      <c r="J105" s="4" t="n">
        <v>0.7837837837837838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0.05596478283405304</v>
      </c>
      <c r="C106" s="4" t="n">
        <v>0.9103645086288452</v>
      </c>
      <c r="D106" s="4" t="n">
        <v>0.8093239068984985</v>
      </c>
      <c r="E106" s="3" t="n">
        <v>1</v>
      </c>
      <c r="F106" s="4" t="n">
        <v>0.7627118644067796</v>
      </c>
      <c r="G106" s="4" t="n">
        <v>0.7837837837837838</v>
      </c>
      <c r="H106" s="4" t="n">
        <v>0.0004319999999999999</v>
      </c>
      <c r="I106" s="4" t="n">
        <v>0.7796610169491526</v>
      </c>
      <c r="J106" s="4" t="n">
        <v>0.7837837837837838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0.02463392354547977</v>
      </c>
      <c r="C107" s="4" t="n">
        <v>0.9073624610900879</v>
      </c>
      <c r="D107" s="4" t="n">
        <v>0.8067815899848938</v>
      </c>
      <c r="E107" s="3" t="n">
        <v>1</v>
      </c>
      <c r="F107" s="4" t="n">
        <v>0.7627118644067796</v>
      </c>
      <c r="G107" s="4" t="n">
        <v>0.7837837837837838</v>
      </c>
      <c r="H107" s="4" t="n">
        <v>0.0004319999999999999</v>
      </c>
      <c r="I107" s="4" t="n">
        <v>0.7796610169491526</v>
      </c>
      <c r="J107" s="4" t="n">
        <v>0.7837837837837838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0.03099274449050426</v>
      </c>
      <c r="C108" s="4" t="n">
        <v>0.9040624499320984</v>
      </c>
      <c r="D108" s="4" t="n">
        <v>0.8038201332092285</v>
      </c>
      <c r="E108" s="3" t="n">
        <v>1</v>
      </c>
      <c r="F108" s="4" t="n">
        <v>0.7627118644067796</v>
      </c>
      <c r="G108" s="4" t="n">
        <v>0.7837837837837838</v>
      </c>
      <c r="H108" s="4" t="n">
        <v>0.0004319999999999999</v>
      </c>
      <c r="I108" s="4" t="n">
        <v>0.7796610169491526</v>
      </c>
      <c r="J108" s="4" t="n">
        <v>0.7837837837837838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0.05413994193077087</v>
      </c>
      <c r="C109" s="4" t="n">
        <v>0.9003846049308777</v>
      </c>
      <c r="D109" s="4" t="n">
        <v>0.7990270256996155</v>
      </c>
      <c r="E109" s="3" t="n">
        <v>1</v>
      </c>
      <c r="F109" s="4" t="n">
        <v>0.7627118644067796</v>
      </c>
      <c r="G109" s="4" t="n">
        <v>0.7837837837837838</v>
      </c>
      <c r="H109" s="4" t="n">
        <v>0.0004319999999999999</v>
      </c>
      <c r="I109" s="4" t="n">
        <v>0.7796610169491526</v>
      </c>
      <c r="J109" s="4" t="n">
        <v>0.7837837837837838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0.02402473799884319</v>
      </c>
      <c r="C110" s="4" t="n">
        <v>0.8973590135574341</v>
      </c>
      <c r="D110" s="4" t="n">
        <v>0.7952775955200195</v>
      </c>
      <c r="E110" s="3" t="n">
        <v>1</v>
      </c>
      <c r="F110" s="4" t="n">
        <v>0.7627118644067796</v>
      </c>
      <c r="G110" s="4" t="n">
        <v>0.7837837837837838</v>
      </c>
      <c r="H110" s="4" t="n">
        <v>0.0004319999999999999</v>
      </c>
      <c r="I110" s="4" t="n">
        <v>0.7796610169491526</v>
      </c>
      <c r="J110" s="4" t="n">
        <v>0.7837837837837838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0.02786047197878361</v>
      </c>
      <c r="C111" s="4" t="n">
        <v>0.8950929045677185</v>
      </c>
      <c r="D111" s="4" t="n">
        <v>0.7923876047134399</v>
      </c>
      <c r="E111" s="3" t="n">
        <v>1</v>
      </c>
      <c r="F111" s="4" t="n">
        <v>0.7627118644067796</v>
      </c>
      <c r="G111" s="4" t="n">
        <v>0.7837837837837838</v>
      </c>
      <c r="H111" s="4" t="n">
        <v>0.0004319999999999999</v>
      </c>
      <c r="I111" s="4" t="n">
        <v>0.7796610169491526</v>
      </c>
      <c r="J111" s="4" t="n">
        <v>0.7837837837837838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0.02198820747435093</v>
      </c>
      <c r="C112" s="4" t="n">
        <v>0.8929190039634705</v>
      </c>
      <c r="D112" s="4" t="n">
        <v>0.7898566722869873</v>
      </c>
      <c r="E112" s="3" t="n">
        <v>1</v>
      </c>
      <c r="F112" s="4" t="n">
        <v>0.7627118644067796</v>
      </c>
      <c r="G112" s="4" t="n">
        <v>0.7837837837837838</v>
      </c>
      <c r="H112" s="4" t="n">
        <v>0.0004319999999999999</v>
      </c>
      <c r="I112" s="4" t="n">
        <v>0.7796610169491526</v>
      </c>
      <c r="J112" s="4" t="n">
        <v>0.7837837837837838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0.03330346569418907</v>
      </c>
      <c r="C113" s="4" t="n">
        <v>0.8916734457015991</v>
      </c>
      <c r="D113" s="4" t="n">
        <v>0.7884935736656189</v>
      </c>
      <c r="E113" s="3" t="n">
        <v>1</v>
      </c>
      <c r="F113" s="4" t="n">
        <v>0.7627118644067796</v>
      </c>
      <c r="G113" s="4" t="n">
        <v>0.8108108108108109</v>
      </c>
      <c r="H113" s="4" t="n">
        <v>0.0002592</v>
      </c>
      <c r="I113" s="4" t="n">
        <v>0.7796610169491526</v>
      </c>
      <c r="J113" s="4" t="n">
        <v>0.7837837837837838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0.04634570702910423</v>
      </c>
      <c r="C114" s="4" t="n">
        <v>0.8899229764938354</v>
      </c>
      <c r="D114" s="4" t="n">
        <v>0.7865429520606995</v>
      </c>
      <c r="E114" s="3" t="n">
        <v>1</v>
      </c>
      <c r="F114" s="4" t="n">
        <v>0.7627118644067796</v>
      </c>
      <c r="G114" s="4" t="n">
        <v>0.8108108108108109</v>
      </c>
      <c r="H114" s="4" t="n">
        <v>0.0002592</v>
      </c>
      <c r="I114" s="4" t="n">
        <v>0.7796610169491526</v>
      </c>
      <c r="J114" s="4" t="n">
        <v>0.7837837837837838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0.025948541238904</v>
      </c>
      <c r="C115" s="4" t="n">
        <v>0.8879063725471497</v>
      </c>
      <c r="D115" s="4" t="n">
        <v>0.7844046354293823</v>
      </c>
      <c r="E115" s="3" t="n">
        <v>1</v>
      </c>
      <c r="F115" s="4" t="n">
        <v>0.7627118644067796</v>
      </c>
      <c r="G115" s="4" t="n">
        <v>0.8108108108108109</v>
      </c>
      <c r="H115" s="4" t="n">
        <v>0.0002592</v>
      </c>
      <c r="I115" s="4" t="n">
        <v>0.7796610169491526</v>
      </c>
      <c r="J115" s="4" t="n">
        <v>0.7837837837837838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0.02358556352555752</v>
      </c>
      <c r="C116" s="4" t="n">
        <v>0.8858474493026733</v>
      </c>
      <c r="D116" s="4" t="n">
        <v>0.782341480255127</v>
      </c>
      <c r="E116" s="3" t="n">
        <v>1</v>
      </c>
      <c r="F116" s="4" t="n">
        <v>0.7627118644067796</v>
      </c>
      <c r="G116" s="4" t="n">
        <v>0.8108108108108109</v>
      </c>
      <c r="H116" s="4" t="n">
        <v>0.0002592</v>
      </c>
      <c r="I116" s="4" t="n">
        <v>0.7796610169491526</v>
      </c>
      <c r="J116" s="4" t="n">
        <v>0.7837837837837838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0.02354319021105766</v>
      </c>
      <c r="C117" s="4" t="n">
        <v>0.8837764263153076</v>
      </c>
      <c r="D117" s="4" t="n">
        <v>0.7803615927696228</v>
      </c>
      <c r="E117" s="3" t="n">
        <v>1</v>
      </c>
      <c r="F117" s="4" t="n">
        <v>0.7627118644067796</v>
      </c>
      <c r="G117" s="4" t="n">
        <v>0.8108108108108109</v>
      </c>
      <c r="H117" s="4" t="n">
        <v>0.0002592</v>
      </c>
      <c r="I117" s="4" t="n">
        <v>0.7796610169491526</v>
      </c>
      <c r="J117" s="4" t="n">
        <v>0.7837837837837838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0.04260236397385597</v>
      </c>
      <c r="C118" s="4" t="n">
        <v>0.8817850351333618</v>
      </c>
      <c r="D118" s="4" t="n">
        <v>0.7787642478942871</v>
      </c>
      <c r="E118" s="3" t="n">
        <v>1</v>
      </c>
      <c r="F118" s="4" t="n">
        <v>0.7627118644067796</v>
      </c>
      <c r="G118" s="4" t="n">
        <v>0.8108108108108109</v>
      </c>
      <c r="H118" s="4" t="n">
        <v>0.0002592</v>
      </c>
      <c r="I118" s="4" t="n">
        <v>0.7796610169491526</v>
      </c>
      <c r="J118" s="4" t="n">
        <v>0.7837837837837838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0.0370594896376133</v>
      </c>
      <c r="C119" s="4" t="n">
        <v>0.8794201612472534</v>
      </c>
      <c r="D119" s="4" t="n">
        <v>0.7767382264137268</v>
      </c>
      <c r="E119" s="3" t="n">
        <v>1</v>
      </c>
      <c r="F119" s="4" t="n">
        <v>0.7627118644067796</v>
      </c>
      <c r="G119" s="4" t="n">
        <v>0.8108108108108109</v>
      </c>
      <c r="H119" s="4" t="n">
        <v>0.0002592</v>
      </c>
      <c r="I119" s="4" t="n">
        <v>0.7796610169491526</v>
      </c>
      <c r="J119" s="4" t="n">
        <v>0.7837837837837838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0.05219309777021408</v>
      </c>
      <c r="C120" s="4" t="n">
        <v>0.8764724135398865</v>
      </c>
      <c r="D120" s="4" t="n">
        <v>0.7739439606666565</v>
      </c>
      <c r="E120" s="3" t="n">
        <v>1</v>
      </c>
      <c r="F120" s="4" t="n">
        <v>0.7627118644067796</v>
      </c>
      <c r="G120" s="4" t="n">
        <v>0.8108108108108109</v>
      </c>
      <c r="H120" s="4" t="n">
        <v>0.0002592</v>
      </c>
      <c r="I120" s="4" t="n">
        <v>0.7796610169491526</v>
      </c>
      <c r="J120" s="4" t="n">
        <v>0.7837837837837838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0.03236003965139389</v>
      </c>
      <c r="C121" s="4" t="n">
        <v>0.8731935024261475</v>
      </c>
      <c r="D121" s="4" t="n">
        <v>0.7714480757713318</v>
      </c>
      <c r="E121" s="3" t="n">
        <v>1</v>
      </c>
      <c r="F121" s="4" t="n">
        <v>0.7627118644067796</v>
      </c>
      <c r="G121" s="4" t="n">
        <v>0.8108108108108109</v>
      </c>
      <c r="H121" s="4" t="n">
        <v>0.0002592</v>
      </c>
      <c r="I121" s="4" t="n">
        <v>0.7796610169491526</v>
      </c>
      <c r="J121" s="4" t="n">
        <v>0.7837837837837838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0.02360559813678265</v>
      </c>
      <c r="C122" s="4" t="n">
        <v>0.8699235916137695</v>
      </c>
      <c r="D122" s="4" t="n">
        <v>0.7690691947937012</v>
      </c>
      <c r="E122" s="3" t="n">
        <v>1</v>
      </c>
      <c r="F122" s="4" t="n">
        <v>0.7627118644067796</v>
      </c>
      <c r="G122" s="4" t="n">
        <v>0.8108108108108109</v>
      </c>
      <c r="H122" s="4" t="n">
        <v>0.0002592</v>
      </c>
      <c r="I122" s="4" t="n">
        <v>0.7796610169491526</v>
      </c>
      <c r="J122" s="4" t="n">
        <v>0.7837837837837838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0.03287216275930405</v>
      </c>
      <c r="C123" s="4" t="n">
        <v>0.8668121099472046</v>
      </c>
      <c r="D123" s="4" t="n">
        <v>0.7667791843414307</v>
      </c>
      <c r="E123" s="3" t="n">
        <v>1</v>
      </c>
      <c r="F123" s="4" t="n">
        <v>0.7627118644067796</v>
      </c>
      <c r="G123" s="4" t="n">
        <v>0.8108108108108109</v>
      </c>
      <c r="H123" s="4" t="n">
        <v>0.0002592</v>
      </c>
      <c r="I123" s="4" t="n">
        <v>0.7796610169491526</v>
      </c>
      <c r="J123" s="4" t="n">
        <v>0.7837837837837838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0.04569420218467712</v>
      </c>
      <c r="C124" s="4" t="n">
        <v>0.8649867177009583</v>
      </c>
      <c r="D124" s="4" t="n">
        <v>0.7656235098838806</v>
      </c>
      <c r="E124" s="3" t="n">
        <v>1</v>
      </c>
      <c r="F124" s="4" t="n">
        <v>0.7627118644067796</v>
      </c>
      <c r="G124" s="4" t="n">
        <v>0.8108108108108109</v>
      </c>
      <c r="H124" s="4" t="n">
        <v>0.00015552</v>
      </c>
      <c r="I124" s="4" t="n">
        <v>0.7796610169491526</v>
      </c>
      <c r="J124" s="4" t="n">
        <v>0.7837837837837838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0.03613952919840813</v>
      </c>
      <c r="C125" s="4" t="n">
        <v>0.8633435368537903</v>
      </c>
      <c r="D125" s="4" t="n">
        <v>0.7647998929023743</v>
      </c>
      <c r="E125" s="3" t="n">
        <v>1</v>
      </c>
      <c r="F125" s="4" t="n">
        <v>0.7627118644067796</v>
      </c>
      <c r="G125" s="4" t="n">
        <v>0.8108108108108109</v>
      </c>
      <c r="H125" s="4" t="n">
        <v>0.00015552</v>
      </c>
      <c r="I125" s="4" t="n">
        <v>0.7796610169491526</v>
      </c>
      <c r="J125" s="4" t="n">
        <v>0.7837837837837838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0.04098176583647728</v>
      </c>
      <c r="C126" s="4" t="n">
        <v>0.8612256050109863</v>
      </c>
      <c r="D126" s="4" t="n">
        <v>0.7636055946350098</v>
      </c>
      <c r="E126" s="3" t="n">
        <v>1</v>
      </c>
      <c r="F126" s="4" t="n">
        <v>0.7627118644067796</v>
      </c>
      <c r="G126" s="4" t="n">
        <v>0.8108108108108109</v>
      </c>
      <c r="H126" s="4" t="n">
        <v>0.00015552</v>
      </c>
      <c r="I126" s="4" t="n">
        <v>0.7796610169491526</v>
      </c>
      <c r="J126" s="4" t="n">
        <v>0.7837837837837838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0.0419173575937748</v>
      </c>
      <c r="C127" s="4" t="n">
        <v>0.8598242402076721</v>
      </c>
      <c r="D127" s="4" t="n">
        <v>0.7629731893539429</v>
      </c>
      <c r="E127" s="3" t="n">
        <v>1</v>
      </c>
      <c r="F127" s="4" t="n">
        <v>0.7627118644067796</v>
      </c>
      <c r="G127" s="4" t="n">
        <v>0.8108108108108109</v>
      </c>
      <c r="H127" s="4" t="n">
        <v>0.00015552</v>
      </c>
      <c r="I127" s="4" t="n">
        <v>0.7796610169491526</v>
      </c>
      <c r="J127" s="4" t="n">
        <v>0.7837837837837838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0.03732869401574135</v>
      </c>
      <c r="C128" s="4" t="n">
        <v>0.8586245179176331</v>
      </c>
      <c r="D128" s="4" t="n">
        <v>0.7623484134674072</v>
      </c>
      <c r="E128" s="3" t="n">
        <v>1</v>
      </c>
      <c r="F128" s="4" t="n">
        <v>0.7627118644067796</v>
      </c>
      <c r="G128" s="4" t="n">
        <v>0.8108108108108109</v>
      </c>
      <c r="H128" s="4" t="n">
        <v>0.00015552</v>
      </c>
      <c r="I128" s="4" t="n">
        <v>0.7796610169491526</v>
      </c>
      <c r="J128" s="4" t="n">
        <v>0.7837837837837838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0.04971957579255104</v>
      </c>
      <c r="C129" s="4" t="n">
        <v>0.8579943180084229</v>
      </c>
      <c r="D129" s="4" t="n">
        <v>0.7620031237602234</v>
      </c>
      <c r="E129" s="3" t="n">
        <v>1</v>
      </c>
      <c r="F129" s="4" t="n">
        <v>0.7627118644067796</v>
      </c>
      <c r="G129" s="4" t="n">
        <v>0.8108108108108109</v>
      </c>
      <c r="H129" s="4" t="n">
        <v>0.00015552</v>
      </c>
      <c r="I129" s="4" t="n">
        <v>0.7796610169491526</v>
      </c>
      <c r="J129" s="4" t="n">
        <v>0.7837837837837838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0.03991616517305374</v>
      </c>
      <c r="C130" s="4" t="n">
        <v>0.8572103381156921</v>
      </c>
      <c r="D130" s="4" t="n">
        <v>0.761709451675415</v>
      </c>
      <c r="E130" s="3" t="n">
        <v>1</v>
      </c>
      <c r="F130" s="4" t="n">
        <v>0.7627118644067796</v>
      </c>
      <c r="G130" s="4" t="n">
        <v>0.8108108108108109</v>
      </c>
      <c r="H130" s="4" t="n">
        <v>0.00015552</v>
      </c>
      <c r="I130" s="4" t="n">
        <v>0.7796610169491526</v>
      </c>
      <c r="J130" s="4" t="n">
        <v>0.7837837837837838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0.03766780719161034</v>
      </c>
      <c r="C131" s="4" t="n">
        <v>0.8564301729202271</v>
      </c>
      <c r="D131" s="4" t="n">
        <v>0.7613333463668823</v>
      </c>
      <c r="E131" s="3" t="n">
        <v>1</v>
      </c>
      <c r="F131" s="4" t="n">
        <v>0.7627118644067796</v>
      </c>
      <c r="G131" s="4" t="n">
        <v>0.8108108108108109</v>
      </c>
      <c r="H131" s="4" t="n">
        <v>0.00015552</v>
      </c>
      <c r="I131" s="4" t="n">
        <v>0.7796610169491526</v>
      </c>
      <c r="J131" s="4" t="n">
        <v>0.7837837837837838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0.03666715696454048</v>
      </c>
      <c r="C132" s="4" t="n">
        <v>0.8556388020515442</v>
      </c>
      <c r="D132" s="4" t="n">
        <v>0.7606304287910461</v>
      </c>
      <c r="E132" s="3" t="n">
        <v>1</v>
      </c>
      <c r="F132" s="4" t="n">
        <v>0.7627118644067796</v>
      </c>
      <c r="G132" s="4" t="n">
        <v>0.8108108108108109</v>
      </c>
      <c r="H132" s="4" t="n">
        <v>0.00015552</v>
      </c>
      <c r="I132" s="4" t="n">
        <v>0.7796610169491526</v>
      </c>
      <c r="J132" s="4" t="n">
        <v>0.7837837837837838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0.04100828990340233</v>
      </c>
      <c r="C133" s="4" t="n">
        <v>0.8545573353767395</v>
      </c>
      <c r="D133" s="4" t="n">
        <v>0.7597903609275818</v>
      </c>
      <c r="E133" s="3" t="n">
        <v>1</v>
      </c>
      <c r="F133" s="4" t="n">
        <v>0.7627118644067796</v>
      </c>
      <c r="G133" s="4" t="n">
        <v>0.8108108108108109</v>
      </c>
      <c r="H133" s="4" t="n">
        <v>0.00015552</v>
      </c>
      <c r="I133" s="4" t="n">
        <v>0.7796610169491526</v>
      </c>
      <c r="J133" s="4" t="n">
        <v>0.7837837837837838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0.01756381802260876</v>
      </c>
      <c r="C134" s="4" t="n">
        <v>0.8535288572311401</v>
      </c>
      <c r="D134" s="4" t="n">
        <v>0.7589897513389587</v>
      </c>
      <c r="E134" s="3" t="n">
        <v>1</v>
      </c>
      <c r="F134" s="4" t="n">
        <v>0.7627118644067796</v>
      </c>
      <c r="G134" s="4" t="n">
        <v>0.8108108108108109</v>
      </c>
      <c r="H134" s="4" t="n">
        <v>0.00015552</v>
      </c>
      <c r="I134" s="4" t="n">
        <v>0.7796610169491526</v>
      </c>
      <c r="J134" s="4" t="n">
        <v>0.7837837837837838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0.04192716255784035</v>
      </c>
      <c r="C135" s="4" t="n">
        <v>0.8528158068656921</v>
      </c>
      <c r="D135" s="4" t="n">
        <v>0.7582600712776184</v>
      </c>
      <c r="E135" s="3" t="n">
        <v>1</v>
      </c>
      <c r="F135" s="4" t="n">
        <v>0.7627118644067796</v>
      </c>
      <c r="G135" s="4" t="n">
        <v>0.8108108108108109</v>
      </c>
      <c r="H135" s="4" t="n">
        <v>9.331199999999998e-05</v>
      </c>
      <c r="I135" s="4" t="n">
        <v>0.7796610169491526</v>
      </c>
      <c r="J135" s="4" t="n">
        <v>0.7837837837837838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0.02686442993581295</v>
      </c>
      <c r="C136" s="4" t="n">
        <v>0.8522025942802429</v>
      </c>
      <c r="D136" s="4" t="n">
        <v>0.7576503157615662</v>
      </c>
      <c r="E136" s="3" t="n">
        <v>1</v>
      </c>
      <c r="F136" s="4" t="n">
        <v>0.7627118644067796</v>
      </c>
      <c r="G136" s="4" t="n">
        <v>0.8108108108108109</v>
      </c>
      <c r="H136" s="4" t="n">
        <v>9.331199999999998e-05</v>
      </c>
      <c r="I136" s="4" t="n">
        <v>0.7796610169491526</v>
      </c>
      <c r="J136" s="4" t="n">
        <v>0.7837837837837838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0.03044933266937733</v>
      </c>
      <c r="C137" s="4" t="n">
        <v>0.8517035841941833</v>
      </c>
      <c r="D137" s="4" t="n">
        <v>0.7570306062698364</v>
      </c>
      <c r="E137" s="3" t="n">
        <v>1</v>
      </c>
      <c r="F137" s="4" t="n">
        <v>0.7627118644067796</v>
      </c>
      <c r="G137" s="4" t="n">
        <v>0.8108108108108109</v>
      </c>
      <c r="H137" s="4" t="n">
        <v>9.331199999999998e-05</v>
      </c>
      <c r="I137" s="4" t="n">
        <v>0.7796610169491526</v>
      </c>
      <c r="J137" s="4" t="n">
        <v>0.7837837837837838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0.04751751199364662</v>
      </c>
      <c r="C138" s="4" t="n">
        <v>0.8512172102928162</v>
      </c>
      <c r="D138" s="4" t="n">
        <v>0.75663161277771</v>
      </c>
      <c r="E138" s="3" t="n">
        <v>1</v>
      </c>
      <c r="F138" s="4" t="n">
        <v>0.7627118644067796</v>
      </c>
      <c r="G138" s="4" t="n">
        <v>0.8108108108108109</v>
      </c>
      <c r="H138" s="4" t="n">
        <v>9.331199999999998e-05</v>
      </c>
      <c r="I138" s="4" t="n">
        <v>0.7796610169491526</v>
      </c>
      <c r="J138" s="4" t="n">
        <v>0.7837837837837838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0.02297180891036987</v>
      </c>
      <c r="C139" s="4" t="n">
        <v>0.8508458733558655</v>
      </c>
      <c r="D139" s="4" t="n">
        <v>0.7563813924789429</v>
      </c>
      <c r="E139" s="3" t="n">
        <v>1</v>
      </c>
      <c r="F139" s="4" t="n">
        <v>0.7627118644067796</v>
      </c>
      <c r="G139" s="4" t="n">
        <v>0.8108108108108109</v>
      </c>
      <c r="H139" s="4" t="n">
        <v>9.331199999999998e-05</v>
      </c>
      <c r="I139" s="4" t="n">
        <v>0.7796610169491526</v>
      </c>
      <c r="J139" s="4" t="n">
        <v>0.7837837837837838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0.03216022253036499</v>
      </c>
      <c r="C140" s="4" t="n">
        <v>0.8507222533226013</v>
      </c>
      <c r="D140" s="4" t="n">
        <v>0.7564104795455933</v>
      </c>
      <c r="E140" s="3" t="n">
        <v>1</v>
      </c>
      <c r="F140" s="4" t="n">
        <v>0.7627118644067796</v>
      </c>
      <c r="G140" s="4" t="n">
        <v>0.8108108108108109</v>
      </c>
      <c r="H140" s="4" t="n">
        <v>9.331199999999998e-05</v>
      </c>
      <c r="I140" s="4" t="n">
        <v>0.7796610169491526</v>
      </c>
      <c r="J140" s="4" t="n">
        <v>0.7837837837837838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0.0314839780330658</v>
      </c>
      <c r="C141" s="4" t="n">
        <v>0.8504316806793213</v>
      </c>
      <c r="D141" s="4" t="n">
        <v>0.7563463449478149</v>
      </c>
      <c r="E141" s="3" t="n">
        <v>1</v>
      </c>
      <c r="F141" s="4" t="n">
        <v>0.7627118644067796</v>
      </c>
      <c r="G141" s="4" t="n">
        <v>0.8108108108108109</v>
      </c>
      <c r="H141" s="4" t="n">
        <v>9.331199999999998e-05</v>
      </c>
      <c r="I141" s="4" t="n">
        <v>0.7796610169491526</v>
      </c>
      <c r="J141" s="4" t="n">
        <v>0.7837837837837838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0.0356348343193531</v>
      </c>
      <c r="C142" s="4" t="n">
        <v>0.8502533435821533</v>
      </c>
      <c r="D142" s="4" t="n">
        <v>0.7563531994819641</v>
      </c>
      <c r="E142" s="3" t="n">
        <v>1</v>
      </c>
      <c r="F142" s="4" t="n">
        <v>0.7627118644067796</v>
      </c>
      <c r="G142" s="4" t="n">
        <v>0.8108108108108109</v>
      </c>
      <c r="H142" s="4" t="n">
        <v>9.331199999999998e-05</v>
      </c>
      <c r="I142" s="4" t="n">
        <v>0.7796610169491526</v>
      </c>
      <c r="J142" s="4" t="n">
        <v>0.7837837837837838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0.03783354163169861</v>
      </c>
      <c r="C143" s="4" t="n">
        <v>0.850220263004303</v>
      </c>
      <c r="D143" s="4" t="n">
        <v>0.7566053867340088</v>
      </c>
      <c r="E143" s="3" t="n">
        <v>1</v>
      </c>
      <c r="F143" s="4" t="n">
        <v>0.7627118644067796</v>
      </c>
      <c r="G143" s="4" t="n">
        <v>0.8108108108108109</v>
      </c>
      <c r="H143" s="4" t="n">
        <v>9.331199999999998e-05</v>
      </c>
      <c r="I143" s="4" t="n">
        <v>0.7796610169491526</v>
      </c>
      <c r="J143" s="4" t="n">
        <v>0.7837837837837838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0.03215876594185829</v>
      </c>
      <c r="C144" s="4" t="n">
        <v>0.8500015735626221</v>
      </c>
      <c r="D144" s="4" t="n">
        <v>0.7566741704940796</v>
      </c>
      <c r="E144" s="3" t="n">
        <v>1</v>
      </c>
      <c r="F144" s="4" t="n">
        <v>0.7627118644067796</v>
      </c>
      <c r="G144" s="4" t="n">
        <v>0.8108108108108109</v>
      </c>
      <c r="H144" s="4" t="n">
        <v>9.331199999999998e-05</v>
      </c>
      <c r="I144" s="4" t="n">
        <v>0.7796610169491526</v>
      </c>
      <c r="J144" s="4" t="n">
        <v>0.7837837837837838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0.04249119386076927</v>
      </c>
      <c r="C145" s="4" t="n">
        <v>0.8498384356498718</v>
      </c>
      <c r="D145" s="4" t="n">
        <v>0.7567193508148193</v>
      </c>
      <c r="E145" s="3" t="n">
        <v>1</v>
      </c>
      <c r="F145" s="4" t="n">
        <v>0.7627118644067796</v>
      </c>
      <c r="G145" s="4" t="n">
        <v>0.8108108108108109</v>
      </c>
      <c r="H145" s="4" t="n">
        <v>9.331199999999998e-05</v>
      </c>
      <c r="I145" s="4" t="n">
        <v>0.7796610169491526</v>
      </c>
      <c r="J145" s="4" t="n">
        <v>0.7837837837837838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0.04245797917246819</v>
      </c>
      <c r="C146" s="4" t="n">
        <v>0.849810779094696</v>
      </c>
      <c r="D146" s="4" t="n">
        <v>0.756784200668335</v>
      </c>
      <c r="E146" s="3" t="n">
        <v>1</v>
      </c>
      <c r="F146" s="4" t="n">
        <v>0.7627118644067796</v>
      </c>
      <c r="G146" s="4" t="n">
        <v>0.8108108108108109</v>
      </c>
      <c r="H146" s="4" t="n">
        <v>5.598719999999998e-05</v>
      </c>
      <c r="I146" s="4" t="n">
        <v>0.7796610169491526</v>
      </c>
      <c r="J146" s="4" t="n">
        <v>0.7837837837837838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0.02648979797959328</v>
      </c>
      <c r="C147" s="4" t="n">
        <v>0.8497323989868164</v>
      </c>
      <c r="D147" s="4" t="n">
        <v>0.756879448890686</v>
      </c>
      <c r="E147" s="3" t="n">
        <v>1</v>
      </c>
      <c r="F147" s="4" t="n">
        <v>0.7627118644067796</v>
      </c>
      <c r="G147" s="4" t="n">
        <v>0.8108108108108109</v>
      </c>
      <c r="H147" s="4" t="n">
        <v>5.598719999999998e-05</v>
      </c>
      <c r="I147" s="4" t="n">
        <v>0.7796610169491526</v>
      </c>
      <c r="J147" s="4" t="n">
        <v>0.7837837837837838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0.02286430262029171</v>
      </c>
      <c r="C148" s="4" t="n">
        <v>0.8496759533882141</v>
      </c>
      <c r="D148" s="4" t="n">
        <v>0.7569753527641296</v>
      </c>
      <c r="E148" s="3" t="n">
        <v>1</v>
      </c>
      <c r="F148" s="4" t="n">
        <v>0.7627118644067796</v>
      </c>
      <c r="G148" s="4" t="n">
        <v>0.8108108108108109</v>
      </c>
      <c r="H148" s="4" t="n">
        <v>5.598719999999998e-05</v>
      </c>
      <c r="I148" s="4" t="n">
        <v>0.7796610169491526</v>
      </c>
      <c r="J148" s="4" t="n">
        <v>0.7837837837837838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0.03144584968686104</v>
      </c>
      <c r="C149" s="4" t="n">
        <v>0.8496702909469604</v>
      </c>
      <c r="D149" s="4" t="n">
        <v>0.7571245431900024</v>
      </c>
      <c r="E149" s="3" t="n">
        <v>1</v>
      </c>
      <c r="F149" s="4" t="n">
        <v>0.7627118644067796</v>
      </c>
      <c r="G149" s="4" t="n">
        <v>0.8108108108108109</v>
      </c>
      <c r="H149" s="4" t="n">
        <v>5.598719999999998e-05</v>
      </c>
      <c r="I149" s="4" t="n">
        <v>0.7796610169491526</v>
      </c>
      <c r="J149" s="4" t="n">
        <v>0.7837837837837838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0.0464296005666256</v>
      </c>
      <c r="C150" s="4" t="n">
        <v>0.8492284417152405</v>
      </c>
      <c r="D150" s="4" t="n">
        <v>0.7569246292114258</v>
      </c>
      <c r="E150" s="3" t="n">
        <v>1</v>
      </c>
      <c r="F150" s="4" t="n">
        <v>0.7627118644067796</v>
      </c>
      <c r="G150" s="4" t="n">
        <v>0.8108108108108109</v>
      </c>
      <c r="H150" s="4" t="n">
        <v>5.598719999999998e-05</v>
      </c>
      <c r="I150" s="4" t="n">
        <v>0.7796610169491526</v>
      </c>
      <c r="J150" s="4" t="n">
        <v>0.7837837837837838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0.02949727885425091</v>
      </c>
      <c r="C151" s="4" t="n">
        <v>0.8488491773605347</v>
      </c>
      <c r="D151" s="4" t="n">
        <v>0.7567437887191772</v>
      </c>
      <c r="E151" s="3" t="n">
        <v>1</v>
      </c>
      <c r="F151" s="4" t="n">
        <v>0.7627118644067796</v>
      </c>
      <c r="G151" s="4" t="n">
        <v>0.8108108108108109</v>
      </c>
      <c r="H151" s="4" t="n">
        <v>5.598719999999998e-05</v>
      </c>
      <c r="I151" s="4" t="n">
        <v>0.7796610169491526</v>
      </c>
      <c r="J151" s="4" t="n">
        <v>0.7837837837837838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0.05181654542684555</v>
      </c>
      <c r="C152" s="4" t="n">
        <v>0.8484700918197632</v>
      </c>
      <c r="D152" s="4" t="n">
        <v>0.7565938234329224</v>
      </c>
      <c r="E152" s="3" t="n">
        <v>1</v>
      </c>
      <c r="F152" s="4" t="n">
        <v>0.7627118644067796</v>
      </c>
      <c r="G152" s="4" t="n">
        <v>0.8108108108108109</v>
      </c>
      <c r="H152" s="4" t="n">
        <v>5.598719999999998e-05</v>
      </c>
      <c r="I152" s="4" t="n">
        <v>0.7796610169491526</v>
      </c>
      <c r="J152" s="4" t="n">
        <v>0.7837837837837838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0.0400366298854351</v>
      </c>
      <c r="C153" s="4" t="n">
        <v>0.8481656312942505</v>
      </c>
      <c r="D153" s="4" t="n">
        <v>0.7564369440078735</v>
      </c>
      <c r="E153" s="3" t="n">
        <v>1</v>
      </c>
      <c r="F153" s="4" t="n">
        <v>0.7627118644067796</v>
      </c>
      <c r="G153" s="4" t="n">
        <v>0.8108108108108109</v>
      </c>
      <c r="H153" s="4" t="n">
        <v>5.598719999999998e-05</v>
      </c>
      <c r="I153" s="4" t="n">
        <v>0.7796610169491526</v>
      </c>
      <c r="J153" s="4" t="n">
        <v>0.7837837837837838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0.03439785540103912</v>
      </c>
      <c r="C154" s="4" t="n">
        <v>0.8476590514183044</v>
      </c>
      <c r="D154" s="4" t="n">
        <v>0.7561894059181213</v>
      </c>
      <c r="E154" s="3" t="n">
        <v>1</v>
      </c>
      <c r="F154" s="4" t="n">
        <v>0.7627118644067796</v>
      </c>
      <c r="G154" s="4" t="n">
        <v>0.8108108108108109</v>
      </c>
      <c r="H154" s="4" t="n">
        <v>5.598719999999998e-05</v>
      </c>
      <c r="I154" s="4" t="n">
        <v>0.7796610169491526</v>
      </c>
      <c r="J154" s="4" t="n">
        <v>0.7837837837837838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0.03697121143341064</v>
      </c>
      <c r="C155" s="4" t="n">
        <v>0.8472214341163635</v>
      </c>
      <c r="D155" s="4" t="n">
        <v>0.7559877634048462</v>
      </c>
      <c r="E155" s="3" t="n">
        <v>1</v>
      </c>
      <c r="F155" s="4" t="n">
        <v>0.7627118644067796</v>
      </c>
      <c r="G155" s="4" t="n">
        <v>0.8108108108108109</v>
      </c>
      <c r="H155" s="4" t="n">
        <v>5.598719999999998e-05</v>
      </c>
      <c r="I155" s="4" t="n">
        <v>0.7796610169491526</v>
      </c>
      <c r="J155" s="4" t="n">
        <v>0.7837837837837838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0.03338949754834175</v>
      </c>
      <c r="C156" s="4" t="n">
        <v>0.8469218611717224</v>
      </c>
      <c r="D156" s="4" t="n">
        <v>0.7557428479194641</v>
      </c>
      <c r="E156" s="3" t="n">
        <v>1</v>
      </c>
      <c r="F156" s="4" t="n">
        <v>0.7627118644067796</v>
      </c>
      <c r="G156" s="4" t="n">
        <v>0.8108108108108109</v>
      </c>
      <c r="H156" s="4" t="n">
        <v>5.598719999999998e-05</v>
      </c>
      <c r="I156" s="4" t="n">
        <v>0.7796610169491526</v>
      </c>
      <c r="J156" s="4" t="n">
        <v>0.7837837837837838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0.03285068646073341</v>
      </c>
      <c r="C157" s="4" t="n">
        <v>0.8467527031898499</v>
      </c>
      <c r="D157" s="4" t="n">
        <v>0.7556055784225464</v>
      </c>
      <c r="E157" s="3" t="n">
        <v>1</v>
      </c>
      <c r="F157" s="4" t="n">
        <v>0.7627118644067796</v>
      </c>
      <c r="G157" s="4" t="n">
        <v>0.8108108108108109</v>
      </c>
      <c r="H157" s="4" t="n">
        <v>3.359231999999999e-05</v>
      </c>
      <c r="I157" s="4" t="n">
        <v>0.7796610169491526</v>
      </c>
      <c r="J157" s="4" t="n">
        <v>0.7837837837837838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0.02203931286931038</v>
      </c>
      <c r="C158" s="4" t="n">
        <v>0.8465994000434875</v>
      </c>
      <c r="D158" s="4" t="n">
        <v>0.7555086612701416</v>
      </c>
      <c r="E158" s="3" t="n">
        <v>1</v>
      </c>
      <c r="F158" s="4" t="n">
        <v>0.7627118644067796</v>
      </c>
      <c r="G158" s="4" t="n">
        <v>0.8108108108108109</v>
      </c>
      <c r="H158" s="4" t="n">
        <v>3.359231999999999e-05</v>
      </c>
      <c r="I158" s="4" t="n">
        <v>0.7796610169491526</v>
      </c>
      <c r="J158" s="4" t="n">
        <v>0.7837837837837838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0.03006338328123093</v>
      </c>
      <c r="C159" s="4" t="n">
        <v>0.8464981317520142</v>
      </c>
      <c r="D159" s="4" t="n">
        <v>0.7554690837860107</v>
      </c>
      <c r="E159" s="3" t="n">
        <v>1</v>
      </c>
      <c r="F159" s="4" t="n">
        <v>0.7627118644067796</v>
      </c>
      <c r="G159" s="4" t="n">
        <v>0.8108108108108109</v>
      </c>
      <c r="H159" s="4" t="n">
        <v>3.359231999999999e-05</v>
      </c>
      <c r="I159" s="4" t="n">
        <v>0.7796610169491526</v>
      </c>
      <c r="J159" s="4" t="n">
        <v>0.7837837837837838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0.03118234872817993</v>
      </c>
      <c r="C160" s="4" t="n">
        <v>0.8464083671569824</v>
      </c>
      <c r="D160" s="4" t="n">
        <v>0.7554689049720764</v>
      </c>
      <c r="E160" s="3" t="n">
        <v>1</v>
      </c>
      <c r="F160" s="4" t="n">
        <v>0.7627118644067796</v>
      </c>
      <c r="G160" s="4" t="n">
        <v>0.8108108108108109</v>
      </c>
      <c r="H160" s="4" t="n">
        <v>3.359231999999999e-05</v>
      </c>
      <c r="I160" s="4" t="n">
        <v>0.7796610169491526</v>
      </c>
      <c r="J160" s="4" t="n">
        <v>0.7837837837837838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0.0226321704685688</v>
      </c>
      <c r="C161" s="4" t="n">
        <v>0.8463607430458069</v>
      </c>
      <c r="D161" s="4" t="n">
        <v>0.755494236946106</v>
      </c>
      <c r="E161" s="3" t="n">
        <v>1</v>
      </c>
      <c r="F161" s="4" t="n">
        <v>0.7627118644067796</v>
      </c>
      <c r="G161" s="4" t="n">
        <v>0.8108108108108109</v>
      </c>
      <c r="H161" s="4" t="n">
        <v>3.359231999999999e-05</v>
      </c>
      <c r="I161" s="4" t="n">
        <v>0.7796610169491526</v>
      </c>
      <c r="J161" s="4" t="n">
        <v>0.7837837837837838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0.01904509030282497</v>
      </c>
      <c r="C162" s="4" t="n">
        <v>0.8463177680969238</v>
      </c>
      <c r="D162" s="4" t="n">
        <v>0.7555280923843384</v>
      </c>
      <c r="E162" s="3" t="n">
        <v>1</v>
      </c>
      <c r="F162" s="4" t="n">
        <v>0.7627118644067796</v>
      </c>
      <c r="G162" s="4" t="n">
        <v>0.8108108108108109</v>
      </c>
      <c r="H162" s="4" t="n">
        <v>3.359231999999999e-05</v>
      </c>
      <c r="I162" s="4" t="n">
        <v>0.7796610169491526</v>
      </c>
      <c r="J162" s="4" t="n">
        <v>0.7837837837837838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0.03769859671592712</v>
      </c>
      <c r="C163" s="4" t="n">
        <v>0.8462160229682922</v>
      </c>
      <c r="D163" s="4" t="n">
        <v>0.7555157542228699</v>
      </c>
      <c r="E163" s="3" t="n">
        <v>1</v>
      </c>
      <c r="F163" s="4" t="n">
        <v>0.7627118644067796</v>
      </c>
      <c r="G163" s="4" t="n">
        <v>0.8108108108108109</v>
      </c>
      <c r="H163" s="4" t="n">
        <v>3.359231999999999e-05</v>
      </c>
      <c r="I163" s="4" t="n">
        <v>0.7796610169491526</v>
      </c>
      <c r="J163" s="4" t="n">
        <v>0.7837837837837838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0.04681998118758202</v>
      </c>
      <c r="C164" s="4" t="n">
        <v>0.8459702730178833</v>
      </c>
      <c r="D164" s="4" t="n">
        <v>0.7553586363792419</v>
      </c>
      <c r="E164" s="3" t="n">
        <v>1</v>
      </c>
      <c r="F164" s="4" t="n">
        <v>0.7627118644067796</v>
      </c>
      <c r="G164" s="4" t="n">
        <v>0.8108108108108109</v>
      </c>
      <c r="H164" s="4" t="n">
        <v>3.359231999999999e-05</v>
      </c>
      <c r="I164" s="4" t="n">
        <v>0.7796610169491526</v>
      </c>
      <c r="J164" s="4" t="n">
        <v>0.7837837837837838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0.0506463497877121</v>
      </c>
      <c r="C165" s="4" t="n">
        <v>0.8456843495368958</v>
      </c>
      <c r="D165" s="4" t="n">
        <v>0.7550857663154602</v>
      </c>
      <c r="E165" s="3" t="n">
        <v>1</v>
      </c>
      <c r="F165" s="4" t="n">
        <v>0.7627118644067796</v>
      </c>
      <c r="G165" s="4" t="n">
        <v>0.8108108108108109</v>
      </c>
      <c r="H165" s="4" t="n">
        <v>3.359231999999999e-05</v>
      </c>
      <c r="I165" s="4" t="n">
        <v>0.7796610169491526</v>
      </c>
      <c r="J165" s="4" t="n">
        <v>0.7837837837837838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0.02720597758889198</v>
      </c>
      <c r="C166" s="4" t="n">
        <v>0.8454544544219971</v>
      </c>
      <c r="D166" s="4" t="n">
        <v>0.7548260688781738</v>
      </c>
      <c r="E166" s="3" t="n">
        <v>1</v>
      </c>
      <c r="F166" s="4" t="n">
        <v>0.7627118644067796</v>
      </c>
      <c r="G166" s="4" t="n">
        <v>0.8108108108108109</v>
      </c>
      <c r="H166" s="4" t="n">
        <v>3.359231999999999e-05</v>
      </c>
      <c r="I166" s="4" t="n">
        <v>0.7796610169491526</v>
      </c>
      <c r="J166" s="4" t="n">
        <v>0.7837837837837838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0.03779064118862152</v>
      </c>
      <c r="C167" s="4" t="n">
        <v>0.845317006111145</v>
      </c>
      <c r="D167" s="4" t="n">
        <v>0.7545721530914307</v>
      </c>
      <c r="E167" s="3" t="n">
        <v>1</v>
      </c>
      <c r="F167" s="4" t="n">
        <v>0.7627118644067796</v>
      </c>
      <c r="G167" s="4" t="n">
        <v>0.8108108108108109</v>
      </c>
      <c r="H167" s="4" t="n">
        <v>3.359231999999999e-05</v>
      </c>
      <c r="I167" s="4" t="n">
        <v>0.7796610169491526</v>
      </c>
      <c r="J167" s="4" t="n">
        <v>0.7837837837837838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0.02991531975567341</v>
      </c>
      <c r="C168" s="4" t="n">
        <v>0.8452209234237671</v>
      </c>
      <c r="D168" s="4" t="n">
        <v>0.7544150352478027</v>
      </c>
      <c r="E168" s="3" t="n">
        <v>1</v>
      </c>
      <c r="F168" s="4" t="n">
        <v>0.7627118644067796</v>
      </c>
      <c r="G168" s="4" t="n">
        <v>0.8108108108108109</v>
      </c>
      <c r="H168" s="4" t="n">
        <v>2.015539199999999e-05</v>
      </c>
      <c r="I168" s="4" t="n">
        <v>0.7796610169491526</v>
      </c>
      <c r="J168" s="4" t="n">
        <v>0.7837837837837838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0.0323556549847126</v>
      </c>
      <c r="C169" s="4" t="n">
        <v>0.8451230525970459</v>
      </c>
      <c r="D169" s="4" t="n">
        <v>0.7542862892150879</v>
      </c>
      <c r="E169" s="3" t="n">
        <v>1</v>
      </c>
      <c r="F169" s="4" t="n">
        <v>0.7627118644067796</v>
      </c>
      <c r="G169" s="4" t="n">
        <v>0.8108108108108109</v>
      </c>
      <c r="H169" s="4" t="n">
        <v>2.015539199999999e-05</v>
      </c>
      <c r="I169" s="4" t="n">
        <v>0.7796610169491526</v>
      </c>
      <c r="J169" s="4" t="n">
        <v>0.7837837837837838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0.04216502606868744</v>
      </c>
      <c r="C170" s="4" t="n">
        <v>0.8450609445571899</v>
      </c>
      <c r="D170" s="4" t="n">
        <v>0.7541772127151489</v>
      </c>
      <c r="E170" s="3" t="n">
        <v>1</v>
      </c>
      <c r="F170" s="4" t="n">
        <v>0.7627118644067796</v>
      </c>
      <c r="G170" s="4" t="n">
        <v>0.8108108108108109</v>
      </c>
      <c r="H170" s="4" t="n">
        <v>2.015539199999999e-05</v>
      </c>
      <c r="I170" s="4" t="n">
        <v>0.7796610169491526</v>
      </c>
      <c r="J170" s="4" t="n">
        <v>0.7837837837837838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0.02183817885816097</v>
      </c>
      <c r="C171" s="4" t="n">
        <v>0.8450027704238892</v>
      </c>
      <c r="D171" s="4" t="n">
        <v>0.754094123840332</v>
      </c>
      <c r="E171" s="3" t="n">
        <v>1</v>
      </c>
      <c r="F171" s="4" t="n">
        <v>0.7627118644067796</v>
      </c>
      <c r="G171" s="4" t="n">
        <v>0.8108108108108109</v>
      </c>
      <c r="H171" s="4" t="n">
        <v>2.015539199999999e-05</v>
      </c>
      <c r="I171" s="4" t="n">
        <v>0.7796610169491526</v>
      </c>
      <c r="J171" s="4" t="n">
        <v>0.7837837837837838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0.02009113878011703</v>
      </c>
      <c r="C172" s="4" t="n">
        <v>0.844903290271759</v>
      </c>
      <c r="D172" s="4" t="n">
        <v>0.7539783120155334</v>
      </c>
      <c r="E172" s="3" t="n">
        <v>1</v>
      </c>
      <c r="F172" s="4" t="n">
        <v>0.7627118644067796</v>
      </c>
      <c r="G172" s="4" t="n">
        <v>0.8108108108108109</v>
      </c>
      <c r="H172" s="4" t="n">
        <v>2.015539199999999e-05</v>
      </c>
      <c r="I172" s="4" t="n">
        <v>0.7796610169491526</v>
      </c>
      <c r="J172" s="4" t="n">
        <v>0.7837837837837838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0.02504856325685978</v>
      </c>
      <c r="C173" s="4" t="n">
        <v>0.8448221683502197</v>
      </c>
      <c r="D173" s="4" t="n">
        <v>0.7538978457450867</v>
      </c>
      <c r="E173" s="3" t="n">
        <v>1</v>
      </c>
      <c r="F173" s="4" t="n">
        <v>0.7627118644067796</v>
      </c>
      <c r="G173" s="4" t="n">
        <v>0.8108108108108109</v>
      </c>
      <c r="H173" s="4" t="n">
        <v>2.015539199999999e-05</v>
      </c>
      <c r="I173" s="4" t="n">
        <v>0.7796610169491526</v>
      </c>
      <c r="J173" s="4" t="n">
        <v>0.7837837837837838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0.0273877140134573</v>
      </c>
      <c r="C174" s="4" t="n">
        <v>0.8447428345680237</v>
      </c>
      <c r="D174" s="4" t="n">
        <v>0.7538524866104126</v>
      </c>
      <c r="E174" s="3" t="n">
        <v>1</v>
      </c>
      <c r="F174" s="4" t="n">
        <v>0.7627118644067796</v>
      </c>
      <c r="G174" s="4" t="n">
        <v>0.8108108108108109</v>
      </c>
      <c r="H174" s="4" t="n">
        <v>2.015539199999999e-05</v>
      </c>
      <c r="I174" s="4" t="n">
        <v>0.7796610169491526</v>
      </c>
      <c r="J174" s="4" t="n">
        <v>0.7837837837837838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0.05901060998439789</v>
      </c>
      <c r="C175" s="4" t="n">
        <v>0.8446987867355347</v>
      </c>
      <c r="D175" s="4" t="n">
        <v>0.7537771463394165</v>
      </c>
      <c r="E175" s="3" t="n">
        <v>1</v>
      </c>
      <c r="F175" s="4" t="n">
        <v>0.7627118644067796</v>
      </c>
      <c r="G175" s="4" t="n">
        <v>0.8108108108108109</v>
      </c>
      <c r="H175" s="4" t="n">
        <v>2.015539199999999e-05</v>
      </c>
      <c r="I175" s="4" t="n">
        <v>0.7796610169491526</v>
      </c>
      <c r="J175" s="4" t="n">
        <v>0.7837837837837838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0.03683039918541908</v>
      </c>
      <c r="C176" s="4" t="n">
        <v>0.8446492552757263</v>
      </c>
      <c r="D176" s="4" t="n">
        <v>0.7536803483963013</v>
      </c>
      <c r="E176" s="3" t="n">
        <v>1</v>
      </c>
      <c r="F176" s="4" t="n">
        <v>0.7627118644067796</v>
      </c>
      <c r="G176" s="4" t="n">
        <v>0.8108108108108109</v>
      </c>
      <c r="H176" s="4" t="n">
        <v>2.015539199999999e-05</v>
      </c>
      <c r="I176" s="4" t="n">
        <v>0.7796610169491526</v>
      </c>
      <c r="J176" s="4" t="n">
        <v>0.7837837837837838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0.02692889608442783</v>
      </c>
      <c r="C177" s="4" t="n">
        <v>0.8445730805397034</v>
      </c>
      <c r="D177" s="4" t="n">
        <v>0.7535465955734253</v>
      </c>
      <c r="E177" s="3" t="n">
        <v>1</v>
      </c>
      <c r="F177" s="4" t="n">
        <v>0.7627118644067796</v>
      </c>
      <c r="G177" s="4" t="n">
        <v>0.8108108108108109</v>
      </c>
      <c r="H177" s="4" t="n">
        <v>2.015539199999999e-05</v>
      </c>
      <c r="I177" s="4" t="n">
        <v>0.7796610169491526</v>
      </c>
      <c r="J177" s="4" t="n">
        <v>0.7837837837837838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0.03191208466887474</v>
      </c>
      <c r="C178" s="4" t="n">
        <v>0.844516932964325</v>
      </c>
      <c r="D178" s="4" t="n">
        <v>0.7534562945365906</v>
      </c>
      <c r="E178" s="3" t="n">
        <v>1</v>
      </c>
      <c r="F178" s="4" t="n">
        <v>0.7627118644067796</v>
      </c>
      <c r="G178" s="4" t="n">
        <v>0.8108108108108109</v>
      </c>
      <c r="H178" s="4" t="n">
        <v>2.015539199999999e-05</v>
      </c>
      <c r="I178" s="4" t="n">
        <v>0.7796610169491526</v>
      </c>
      <c r="J178" s="4" t="n">
        <v>0.7837837837837838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0.03202176466584206</v>
      </c>
      <c r="C179" s="4" t="n">
        <v>0.8444516062736511</v>
      </c>
      <c r="D179" s="4" t="n">
        <v>0.753393828868866</v>
      </c>
      <c r="E179" s="3" t="n">
        <v>1</v>
      </c>
      <c r="F179" s="4" t="n">
        <v>0.7627118644067796</v>
      </c>
      <c r="G179" s="4" t="n">
        <v>0.8108108108108109</v>
      </c>
      <c r="H179" s="4" t="n">
        <v>1.20932352e-05</v>
      </c>
      <c r="I179" s="4" t="n">
        <v>0.7796610169491526</v>
      </c>
      <c r="J179" s="4" t="n">
        <v>0.7837837837837838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0.03575768321752548</v>
      </c>
      <c r="C180" s="4" t="n">
        <v>0.8443846106529236</v>
      </c>
      <c r="D180" s="4" t="n">
        <v>0.75335294008255</v>
      </c>
      <c r="E180" s="3" t="n">
        <v>1</v>
      </c>
      <c r="F180" s="4" t="n">
        <v>0.7627118644067796</v>
      </c>
      <c r="G180" s="4" t="n">
        <v>0.8108108108108109</v>
      </c>
      <c r="H180" s="4" t="n">
        <v>1.20932352e-05</v>
      </c>
      <c r="I180" s="4" t="n">
        <v>0.7796610169491526</v>
      </c>
      <c r="J180" s="4" t="n">
        <v>0.7837837837837838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0.05728499218821526</v>
      </c>
      <c r="C181" s="4" t="n">
        <v>0.8443993926048279</v>
      </c>
      <c r="D181" s="4" t="n">
        <v>0.7533991932868958</v>
      </c>
      <c r="E181" s="3" t="n">
        <v>1</v>
      </c>
      <c r="F181" s="4" t="n">
        <v>0.7627118644067796</v>
      </c>
      <c r="G181" s="4" t="n">
        <v>0.8108108108108109</v>
      </c>
      <c r="H181" s="4" t="n">
        <v>1.20932352e-05</v>
      </c>
      <c r="I181" s="4" t="n">
        <v>0.7796610169491526</v>
      </c>
      <c r="J181" s="4" t="n">
        <v>0.7837837837837838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0.03347697854042053</v>
      </c>
      <c r="C182" s="4" t="n">
        <v>0.8444318175315857</v>
      </c>
      <c r="D182" s="4" t="n">
        <v>0.7534692287445068</v>
      </c>
      <c r="E182" s="3" t="n">
        <v>1</v>
      </c>
      <c r="F182" s="4" t="n">
        <v>0.7627118644067796</v>
      </c>
      <c r="G182" s="4" t="n">
        <v>0.8108108108108109</v>
      </c>
      <c r="H182" s="4" t="n">
        <v>1.20932352e-05</v>
      </c>
      <c r="I182" s="4" t="n">
        <v>0.7796610169491526</v>
      </c>
      <c r="J182" s="4" t="n">
        <v>0.7837837837837838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0.02390315942466259</v>
      </c>
      <c r="C183" s="4" t="n">
        <v>0.8444552421569824</v>
      </c>
      <c r="D183" s="4" t="n">
        <v>0.7535200119018555</v>
      </c>
      <c r="E183" s="3" t="n">
        <v>1</v>
      </c>
      <c r="F183" s="4" t="n">
        <v>0.7627118644067796</v>
      </c>
      <c r="G183" s="4" t="n">
        <v>0.8108108108108109</v>
      </c>
      <c r="H183" s="4" t="n">
        <v>1.20932352e-05</v>
      </c>
      <c r="I183" s="4" t="n">
        <v>0.7796610169491526</v>
      </c>
      <c r="J183" s="4" t="n">
        <v>0.7837837837837838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0.05153128877282143</v>
      </c>
      <c r="C184" s="4" t="n">
        <v>0.8444429636001587</v>
      </c>
      <c r="D184" s="4" t="n">
        <v>0.7535595297813416</v>
      </c>
      <c r="E184" s="3" t="n">
        <v>1</v>
      </c>
      <c r="F184" s="4" t="n">
        <v>0.7627118644067796</v>
      </c>
      <c r="G184" s="4" t="n">
        <v>0.8108108108108109</v>
      </c>
      <c r="H184" s="4" t="n">
        <v>1.20932352e-05</v>
      </c>
      <c r="I184" s="4" t="n">
        <v>0.7796610169491526</v>
      </c>
      <c r="J184" s="4" t="n">
        <v>0.7837837837837838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0.05903977528214455</v>
      </c>
      <c r="C185" s="4" t="n">
        <v>0.8444502949714661</v>
      </c>
      <c r="D185" s="4" t="n">
        <v>0.7535995841026306</v>
      </c>
      <c r="E185" s="3" t="n">
        <v>1</v>
      </c>
      <c r="F185" s="4" t="n">
        <v>0.7627118644067796</v>
      </c>
      <c r="G185" s="4" t="n">
        <v>0.8108108108108109</v>
      </c>
      <c r="H185" s="4" t="n">
        <v>1.20932352e-05</v>
      </c>
      <c r="I185" s="4" t="n">
        <v>0.7796610169491526</v>
      </c>
      <c r="J185" s="4" t="n">
        <v>0.7837837837837838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0.03564213961362839</v>
      </c>
      <c r="C186" s="4" t="n">
        <v>0.844454288482666</v>
      </c>
      <c r="D186" s="4" t="n">
        <v>0.7536392211914062</v>
      </c>
      <c r="E186" s="3" t="n">
        <v>1</v>
      </c>
      <c r="F186" s="4" t="n">
        <v>0.7627118644067796</v>
      </c>
      <c r="G186" s="4" t="n">
        <v>0.8108108108108109</v>
      </c>
      <c r="H186" s="4" t="n">
        <v>1.20932352e-05</v>
      </c>
      <c r="I186" s="4" t="n">
        <v>0.7796610169491526</v>
      </c>
      <c r="J186" s="4" t="n">
        <v>0.7837837837837838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0.05134626477956772</v>
      </c>
      <c r="C187" s="4" t="n">
        <v>0.8444280028343201</v>
      </c>
      <c r="D187" s="4" t="n">
        <v>0.7536719441413879</v>
      </c>
      <c r="E187" s="3" t="n">
        <v>1</v>
      </c>
      <c r="F187" s="4" t="n">
        <v>0.7627118644067796</v>
      </c>
      <c r="G187" s="4" t="n">
        <v>0.8108108108108109</v>
      </c>
      <c r="H187" s="4" t="n">
        <v>1.20932352e-05</v>
      </c>
      <c r="I187" s="4" t="n">
        <v>0.7796610169491526</v>
      </c>
      <c r="J187" s="4" t="n">
        <v>0.7837837837837838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0.01962651312351227</v>
      </c>
      <c r="C188" s="4" t="n">
        <v>0.8444463610649109</v>
      </c>
      <c r="D188" s="4" t="n">
        <v>0.7537301778793335</v>
      </c>
      <c r="E188" s="3" t="n">
        <v>1</v>
      </c>
      <c r="F188" s="4" t="n">
        <v>0.7627118644067796</v>
      </c>
      <c r="G188" s="4" t="n">
        <v>0.8108108108108109</v>
      </c>
      <c r="H188" s="4" t="n">
        <v>1.20932352e-05</v>
      </c>
      <c r="I188" s="4" t="n">
        <v>0.7796610169491526</v>
      </c>
      <c r="J188" s="4" t="n">
        <v>0.7837837837837838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0.03112238273024559</v>
      </c>
      <c r="C189" s="4" t="n">
        <v>0.8444899320602417</v>
      </c>
      <c r="D189" s="4" t="n">
        <v>0.7538002729415894</v>
      </c>
      <c r="E189" s="3" t="n">
        <v>1</v>
      </c>
      <c r="F189" s="4" t="n">
        <v>0.7627118644067796</v>
      </c>
      <c r="G189" s="4" t="n">
        <v>0.8108108108108109</v>
      </c>
      <c r="H189" s="4" t="n">
        <v>1.20932352e-05</v>
      </c>
      <c r="I189" s="4" t="n">
        <v>0.7796610169491526</v>
      </c>
      <c r="J189" s="4" t="n">
        <v>0.7837837837837838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0.03609371185302734</v>
      </c>
      <c r="C190" s="4" t="n">
        <v>0.8444899916648865</v>
      </c>
      <c r="D190" s="4" t="n">
        <v>0.753848135471344</v>
      </c>
      <c r="E190" s="3" t="n">
        <v>1</v>
      </c>
      <c r="F190" s="4" t="n">
        <v>0.7627118644067796</v>
      </c>
      <c r="G190" s="4" t="n">
        <v>0.8108108108108109</v>
      </c>
      <c r="H190" s="4" t="n">
        <v>1e-05</v>
      </c>
      <c r="I190" s="4" t="n">
        <v>0.7796610169491526</v>
      </c>
      <c r="J190" s="4" t="n">
        <v>0.7837837837837838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0.02250121906399727</v>
      </c>
      <c r="C191" s="4" t="n">
        <v>0.8444849848747253</v>
      </c>
      <c r="D191" s="4" t="n">
        <v>0.7538980841636658</v>
      </c>
      <c r="E191" s="3" t="n">
        <v>1</v>
      </c>
      <c r="F191" s="4" t="n">
        <v>0.7627118644067796</v>
      </c>
      <c r="G191" s="4" t="n">
        <v>0.8108108108108109</v>
      </c>
      <c r="H191" s="4" t="n">
        <v>1e-05</v>
      </c>
      <c r="I191" s="4" t="n">
        <v>0.7796610169491526</v>
      </c>
      <c r="J191" s="4" t="n">
        <v>0.7837837837837838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0.02655921317636967</v>
      </c>
      <c r="C192" s="4" t="n">
        <v>0.8444885611534119</v>
      </c>
      <c r="D192" s="4" t="n">
        <v>0.7539507150650024</v>
      </c>
      <c r="E192" s="3" t="n">
        <v>1</v>
      </c>
      <c r="F192" s="4" t="n">
        <v>0.7627118644067796</v>
      </c>
      <c r="G192" s="4" t="n">
        <v>0.8108108108108109</v>
      </c>
      <c r="H192" s="4" t="n">
        <v>1e-05</v>
      </c>
      <c r="I192" s="4" t="n">
        <v>0.7796610169491526</v>
      </c>
      <c r="J192" s="4" t="n">
        <v>0.7837837837837838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0.0456959530711174</v>
      </c>
      <c r="C193" s="4" t="n">
        <v>0.8445276618003845</v>
      </c>
      <c r="D193" s="4" t="n">
        <v>0.7540114521980286</v>
      </c>
      <c r="E193" s="3" t="n">
        <v>1</v>
      </c>
      <c r="F193" s="4" t="n">
        <v>0.7627118644067796</v>
      </c>
      <c r="G193" s="4" t="n">
        <v>0.8108108108108109</v>
      </c>
      <c r="H193" s="4" t="n">
        <v>1e-05</v>
      </c>
      <c r="I193" s="4" t="n">
        <v>0.7796610169491526</v>
      </c>
      <c r="J193" s="4" t="n">
        <v>0.7837837837837838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0.02764582633972168</v>
      </c>
      <c r="C194" s="4" t="n">
        <v>0.84455406665802</v>
      </c>
      <c r="D194" s="4" t="n">
        <v>0.7540749907493591</v>
      </c>
      <c r="E194" s="3" t="n">
        <v>1</v>
      </c>
      <c r="F194" s="4" t="n">
        <v>0.7627118644067796</v>
      </c>
      <c r="G194" s="4" t="n">
        <v>0.8108108108108109</v>
      </c>
      <c r="H194" s="4" t="n">
        <v>1e-05</v>
      </c>
      <c r="I194" s="4" t="n">
        <v>0.7796610169491526</v>
      </c>
      <c r="J194" s="4" t="n">
        <v>0.7837837837837838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0.04189173504710197</v>
      </c>
      <c r="C195" s="4" t="n">
        <v>0.8445876836776733</v>
      </c>
      <c r="D195" s="4" t="n">
        <v>0.7541829943656921</v>
      </c>
      <c r="E195" s="3" t="n">
        <v>1</v>
      </c>
      <c r="F195" s="4" t="n">
        <v>0.7627118644067796</v>
      </c>
      <c r="G195" s="4" t="n">
        <v>0.8108108108108109</v>
      </c>
      <c r="H195" s="4" t="n">
        <v>1e-05</v>
      </c>
      <c r="I195" s="4" t="n">
        <v>0.7796610169491526</v>
      </c>
      <c r="J195" s="4" t="n">
        <v>0.7837837837837838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0.02488850429654121</v>
      </c>
      <c r="C196" s="4" t="n">
        <v>0.8446397185325623</v>
      </c>
      <c r="D196" s="4" t="n">
        <v>0.7542932629585266</v>
      </c>
      <c r="E196" s="3" t="n">
        <v>1</v>
      </c>
      <c r="F196" s="4" t="n">
        <v>0.7627118644067796</v>
      </c>
      <c r="G196" s="4" t="n">
        <v>0.8108108108108109</v>
      </c>
      <c r="H196" s="4" t="n">
        <v>1e-05</v>
      </c>
      <c r="I196" s="4" t="n">
        <v>0.7796610169491526</v>
      </c>
      <c r="J196" s="4" t="n">
        <v>0.7837837837837838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0.02163777686655521</v>
      </c>
      <c r="C197" s="4" t="n">
        <v>0.8446776866912842</v>
      </c>
      <c r="D197" s="4" t="n">
        <v>0.7543880939483643</v>
      </c>
      <c r="E197" s="3" t="n">
        <v>1</v>
      </c>
      <c r="F197" s="4" t="n">
        <v>0.7627118644067796</v>
      </c>
      <c r="G197" s="4" t="n">
        <v>0.8108108108108109</v>
      </c>
      <c r="H197" s="4" t="n">
        <v>1e-05</v>
      </c>
      <c r="I197" s="4" t="n">
        <v>0.7796610169491526</v>
      </c>
      <c r="J197" s="4" t="n">
        <v>0.7837837837837838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0.02542616054415703</v>
      </c>
      <c r="C198" s="4" t="n">
        <v>0.8447290658950806</v>
      </c>
      <c r="D198" s="4" t="n">
        <v>0.7544916272163391</v>
      </c>
      <c r="E198" s="3" t="n">
        <v>1</v>
      </c>
      <c r="F198" s="4" t="n">
        <v>0.7627118644067796</v>
      </c>
      <c r="G198" s="4" t="n">
        <v>0.8108108108108109</v>
      </c>
      <c r="H198" s="4" t="n">
        <v>1e-05</v>
      </c>
      <c r="I198" s="4" t="n">
        <v>0.7796610169491526</v>
      </c>
      <c r="J198" s="4" t="n">
        <v>0.7837837837837838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0.02262360788881779</v>
      </c>
      <c r="C199" s="4" t="n">
        <v>0.8447890281677246</v>
      </c>
      <c r="D199" s="4" t="n">
        <v>0.7545967698097229</v>
      </c>
      <c r="E199" s="3" t="n">
        <v>1</v>
      </c>
      <c r="F199" s="4" t="n">
        <v>0.7627118644067796</v>
      </c>
      <c r="G199" s="4" t="n">
        <v>0.8108108108108109</v>
      </c>
      <c r="H199" s="4" t="n">
        <v>1e-05</v>
      </c>
      <c r="I199" s="4" t="n">
        <v>0.7796610169491526</v>
      </c>
      <c r="J199" s="4" t="n">
        <v>0.7837837837837838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0.03228924050927162</v>
      </c>
      <c r="C200" s="4" t="n">
        <v>0.8448224067687988</v>
      </c>
      <c r="D200" s="4" t="n">
        <v>0.7546663284301758</v>
      </c>
      <c r="E200" s="3" t="n">
        <v>1</v>
      </c>
      <c r="F200" s="4" t="n">
        <v>0.7627118644067796</v>
      </c>
      <c r="G200" s="4" t="n">
        <v>0.8108108108108109</v>
      </c>
      <c r="H200" s="4" t="n">
        <v>1e-05</v>
      </c>
      <c r="I200" s="4" t="n">
        <v>0.7796610169491526</v>
      </c>
      <c r="J200" s="4" t="n">
        <v>0.7837837837837838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0.01665204949676991</v>
      </c>
      <c r="C201" s="4" t="n">
        <v>0.8448590040206909</v>
      </c>
      <c r="D201" s="4" t="n">
        <v>0.7547354102134705</v>
      </c>
      <c r="E201" s="3" t="n">
        <v>1</v>
      </c>
      <c r="F201" s="4" t="n">
        <v>0.7627118644067796</v>
      </c>
      <c r="G201" s="4" t="n">
        <v>0.8108108108108109</v>
      </c>
      <c r="H201" s="4" t="n">
        <v>1e-05</v>
      </c>
      <c r="I201" s="4" t="n">
        <v>0.7796610169491526</v>
      </c>
      <c r="J201" s="4" t="n">
        <v>0.7837837837837838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0.0168711394071579</v>
      </c>
      <c r="C202" s="4" t="n">
        <v>0.8449103236198425</v>
      </c>
      <c r="D202" s="4" t="n">
        <v>0.7548061609268188</v>
      </c>
      <c r="E202" s="3" t="n">
        <v>1</v>
      </c>
      <c r="F202" s="4" t="n">
        <v>0.7627118644067796</v>
      </c>
      <c r="G202" s="4" t="n">
        <v>0.8108108108108109</v>
      </c>
      <c r="H202" s="4" t="n">
        <v>1e-05</v>
      </c>
      <c r="I202" s="4" t="n">
        <v>0.7796610169491526</v>
      </c>
      <c r="J202" s="4" t="n">
        <v>0.7837837837837838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2026-05-03T17:22:05Z</dcterms:created>
  <dcterms:modified xsi:type="dcterms:W3CDTF">2026-05-03T17:22:05Z</dcterms:modified>
</cp:coreProperties>
</file>