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0.9844245314598083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0.9893661141395568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0.9890681505203248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0.9834020733833312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0.9844245314598083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0.9893661141395568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0.9890681505203248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0.9834020733833312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0.9772470593452454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0.0455452091991901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0.4527035355567932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0.9883084297180176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0.9479753375053406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0.0180634055286645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0.7728723287582397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0.9543425440788268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0.941833198070526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0.0157866030931472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0.8378739356994629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0.9221166372299194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0.9059736728668212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0.0264694094657897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0.7763680219650269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0.8147070407867432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0.9772470593452454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0.0455452091991901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0.4527035355567932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0.9883084297180176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0.9479753375053406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0.0180634055286645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0.7728723287582397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0.9543425440788268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0.941833198070526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0.0157866030931472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0.8378739356994629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0.9221166372299194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0.9059736728668212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0.0264694113284349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0.7763680219650269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0.8147070407867432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0.9886523485183716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0.0381063558161258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0.3906635344028473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0.9919047951698304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0.9620757699012756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0.0161147750914096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0.7576804757118225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0.9603361487388612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0.9617711901664734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0.0124411936849355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0.8542702198028564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0.94452702999115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0.9372305274009703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0.0208814200013875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0.7297657132148743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0.8663831353187561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0.9886523485183716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0.0381063558161258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0.3906635344028473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0.9919047951698304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0.9620757699012756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0.0161147750914096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0.7576804757118225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0.9603361487388612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0.9617711901664734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0.0124411936849355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0.8542702198028564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0.94452702999115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0.9372305274009703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0.0208814200013875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0.7297657132148743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0.8663831353187561</v>
      </c>
    </row>
  </sheetData>
  <autoFilter ref="A1:F73"/>
  <conditionalFormatting sqref="D2:D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2026-05-03T17:22:35Z</dcterms:created>
  <dcterms:modified xsi:type="dcterms:W3CDTF">2026-05-03T17:22:35Z</dcterms:modified>
</cp:coreProperties>
</file>