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[183, 5]</t>
        </is>
      </c>
      <c r="J2" s="3" t="inlineStr">
        <is>
          <t>[183, 5]</t>
        </is>
      </c>
      <c r="K2" s="3" t="inlineStr"/>
      <c r="L2" s="3" t="inlineStr">
        <is>
          <t>[183, 5, 32]</t>
        </is>
      </c>
      <c r="M2" s="3" t="inlineStr">
        <is>
          <t>[false, false, false, false, false]</t>
        </is>
      </c>
      <c r="N2" s="3" t="inlineStr">
        <is>
          <t>[0.49774572253227234, 0.502295732498169, 0.5033310651779175, 0.49708256125450134, 0.5010695457458496]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0.4880025684833526</v>
      </c>
      <c r="V2" s="4" t="n">
        <v>0.5177311897277832</v>
      </c>
      <c r="W2" s="4" t="n">
        <v>0.4896248579025268</v>
      </c>
      <c r="X2" s="4" t="n">
        <v>0.5264645218849182</v>
      </c>
      <c r="Y2" s="4" t="n">
        <v>0.4981450140476227</v>
      </c>
      <c r="Z2" s="4" t="n">
        <v>0.0572743155062198</v>
      </c>
      <c r="AA2" s="4" t="n">
        <v>0.0524278916418552</v>
      </c>
      <c r="AB2" s="4" t="n">
        <v>0.0568267107009887</v>
      </c>
      <c r="AC2" s="4" t="n">
        <v>0.0570051297545433</v>
      </c>
      <c r="AD2" s="4" t="n">
        <v>0.0552740730345249</v>
      </c>
      <c r="AE2" s="4" t="n">
        <v>0.4977457225322723</v>
      </c>
      <c r="AF2" s="4" t="n">
        <v>0.5022957324981689</v>
      </c>
      <c r="AG2" s="4" t="n">
        <v>0.5033310651779175</v>
      </c>
      <c r="AH2" s="4" t="n">
        <v>0.4970825612545013</v>
      </c>
      <c r="AI2" s="4" t="n">
        <v>0.5010695457458496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0.5766825759504465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[183, 5]</t>
        </is>
      </c>
      <c r="J4" s="3" t="inlineStr">
        <is>
          <t>[183, 5]</t>
        </is>
      </c>
      <c r="K4" s="3" t="inlineStr"/>
      <c r="L4" s="3" t="inlineStr">
        <is>
          <t>[183, 5, 32]</t>
        </is>
      </c>
      <c r="M4" s="3" t="inlineStr">
        <is>
          <t>[false, false, false, false, false]</t>
        </is>
      </c>
      <c r="N4" s="3" t="inlineStr">
        <is>
          <t>[0.4982456862926483, 0.501795768737793, 0.5038310289382935, 0.49758249521255493, 0.5015695691108704]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0.4873459339141845</v>
      </c>
      <c r="V4" s="4" t="n">
        <v>0.4995149672031402</v>
      </c>
      <c r="W4" s="4" t="n">
        <v>0.5101941823959351</v>
      </c>
      <c r="X4" s="4" t="n">
        <v>0.5346617698669434</v>
      </c>
      <c r="Y4" s="4" t="n">
        <v>0.508945643901825</v>
      </c>
      <c r="Z4" s="4" t="n">
        <v>0.0259442161768674</v>
      </c>
      <c r="AA4" s="4" t="n">
        <v>0.0214481446892023</v>
      </c>
      <c r="AB4" s="4" t="n">
        <v>0.0287459585815668</v>
      </c>
      <c r="AC4" s="4" t="n">
        <v>0.0235737115144729</v>
      </c>
      <c r="AD4" s="4" t="n">
        <v>0.024136733263731</v>
      </c>
      <c r="AE4" s="4" t="n">
        <v>0.4982456862926483</v>
      </c>
      <c r="AF4" s="4" t="n">
        <v>0.501795768737793</v>
      </c>
      <c r="AG4" s="4" t="n">
        <v>0.5038310289382935</v>
      </c>
      <c r="AH4" s="4" t="n">
        <v>0.4975824952125549</v>
      </c>
      <c r="AI4" s="4" t="n">
        <v>0.5015695691108704</v>
      </c>
      <c r="AJ4" s="3" t="inlineStr"/>
      <c r="AK4" s="3" t="inlineStr"/>
      <c r="AL4" s="3" t="inlineStr"/>
      <c r="AM4" s="3" t="inlineStr"/>
      <c r="AN4" s="4" t="n">
        <v>0.9844245314598083</v>
      </c>
      <c r="AO4" s="3" t="inlineStr"/>
      <c r="AP4" s="3" t="inlineStr"/>
      <c r="AQ4" s="3" t="inlineStr"/>
      <c r="AR4" s="4" t="n">
        <v>0.9893661141395568</v>
      </c>
      <c r="AS4" s="3" t="inlineStr"/>
      <c r="AT4" s="3" t="inlineStr"/>
      <c r="AU4" s="3" t="inlineStr"/>
      <c r="AV4" s="4" t="n">
        <v>0.9890681505203248</v>
      </c>
      <c r="AW4" s="3" t="inlineStr"/>
      <c r="AX4" s="3" t="inlineStr"/>
      <c r="AY4" s="3" t="inlineStr"/>
      <c r="AZ4" s="4" t="n">
        <v>0.9834020733833312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[183, 5]</t>
        </is>
      </c>
      <c r="J5" s="3" t="inlineStr">
        <is>
          <t>[183, 5]</t>
        </is>
      </c>
      <c r="K5" s="3" t="inlineStr"/>
      <c r="L5" s="3" t="inlineStr">
        <is>
          <t>[183, 5, 32]</t>
        </is>
      </c>
      <c r="M5" s="3" t="inlineStr">
        <is>
          <t>[false, false, false, false, false]</t>
        </is>
      </c>
      <c r="N5" s="3" t="inlineStr">
        <is>
          <t>[0.4982456862926483, 0.501795768737793, 0.5038310289382935, 0.49758249521255493, 0.5015695691108704]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0.4873459339141845</v>
      </c>
      <c r="V5" s="4" t="n">
        <v>0.4995149672031402</v>
      </c>
      <c r="W5" s="4" t="n">
        <v>0.5101941823959351</v>
      </c>
      <c r="X5" s="4" t="n">
        <v>0.5346617698669434</v>
      </c>
      <c r="Y5" s="4" t="n">
        <v>0.508945643901825</v>
      </c>
      <c r="Z5" s="4" t="n">
        <v>0.0259442161768674</v>
      </c>
      <c r="AA5" s="4" t="n">
        <v>0.0214481446892023</v>
      </c>
      <c r="AB5" s="4" t="n">
        <v>0.0287459585815668</v>
      </c>
      <c r="AC5" s="4" t="n">
        <v>0.0235737115144729</v>
      </c>
      <c r="AD5" s="4" t="n">
        <v>0.024136733263731</v>
      </c>
      <c r="AE5" s="4" t="n">
        <v>0.4982456862926483</v>
      </c>
      <c r="AF5" s="4" t="n">
        <v>0.501795768737793</v>
      </c>
      <c r="AG5" s="4" t="n">
        <v>0.5038310289382935</v>
      </c>
      <c r="AH5" s="4" t="n">
        <v>0.4975824952125549</v>
      </c>
      <c r="AI5" s="4" t="n">
        <v>0.5015695691108704</v>
      </c>
      <c r="AJ5" s="3" t="inlineStr"/>
      <c r="AK5" s="3" t="inlineStr"/>
      <c r="AL5" s="3" t="inlineStr"/>
      <c r="AM5" s="3" t="inlineStr"/>
      <c r="AN5" s="4" t="n">
        <v>0.9844245314598083</v>
      </c>
      <c r="AO5" s="3" t="inlineStr"/>
      <c r="AP5" s="3" t="inlineStr"/>
      <c r="AQ5" s="3" t="inlineStr"/>
      <c r="AR5" s="4" t="n">
        <v>0.9893661141395568</v>
      </c>
      <c r="AS5" s="3" t="inlineStr"/>
      <c r="AT5" s="3" t="inlineStr"/>
      <c r="AU5" s="3" t="inlineStr"/>
      <c r="AV5" s="4" t="n">
        <v>0.9890681505203248</v>
      </c>
      <c r="AW5" s="3" t="inlineStr"/>
      <c r="AX5" s="3" t="inlineStr"/>
      <c r="AY5" s="3" t="inlineStr"/>
      <c r="AZ5" s="4" t="n">
        <v>0.9834020733833312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[183, 5]</t>
        </is>
      </c>
      <c r="J6" s="3" t="inlineStr">
        <is>
          <t>[183, 5]</t>
        </is>
      </c>
      <c r="K6" s="3" t="inlineStr"/>
      <c r="L6" s="3" t="inlineStr">
        <is>
          <t>[183, 5, 32]</t>
        </is>
      </c>
      <c r="M6" s="3" t="inlineStr">
        <is>
          <t>[false, false, false, false, false]</t>
        </is>
      </c>
      <c r="N6" s="3" t="inlineStr">
        <is>
          <t>[0.5062918066978455, 0.4973222017288208, 0.49741148948669434, 0.4928334653377533, 0.4982708990573883]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0.6099700331687927</v>
      </c>
      <c r="V6" s="4" t="n">
        <v>0.374037504196167</v>
      </c>
      <c r="W6" s="4" t="n">
        <v>0.4649789929389953</v>
      </c>
      <c r="X6" s="4" t="n">
        <v>0.4766511619091034</v>
      </c>
      <c r="Y6" s="4" t="n">
        <v>0.3867290019989013</v>
      </c>
      <c r="Z6" s="4" t="n">
        <v>0.1081242337822914</v>
      </c>
      <c r="AA6" s="4" t="n">
        <v>0.1511269360780716</v>
      </c>
      <c r="AB6" s="4" t="n">
        <v>0.1410975903272628</v>
      </c>
      <c r="AC6" s="4" t="n">
        <v>0.093153178691864</v>
      </c>
      <c r="AD6" s="4" t="n">
        <v>0.1009862050414085</v>
      </c>
      <c r="AE6" s="4" t="n">
        <v>0.5062918066978455</v>
      </c>
      <c r="AF6" s="4" t="n">
        <v>0.4973222017288208</v>
      </c>
      <c r="AG6" s="4" t="n">
        <v>0.4974114894866943</v>
      </c>
      <c r="AH6" s="4" t="n">
        <v>0.4928334653377533</v>
      </c>
      <c r="AI6" s="4" t="n">
        <v>0.4982708990573883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0.1782179559315886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[183, 5]</t>
        </is>
      </c>
      <c r="J8" s="3" t="inlineStr">
        <is>
          <t>[183, 5]</t>
        </is>
      </c>
      <c r="K8" s="3" t="inlineStr"/>
      <c r="L8" s="3" t="inlineStr">
        <is>
          <t>[183, 5, 32]</t>
        </is>
      </c>
      <c r="M8" s="3" t="inlineStr">
        <is>
          <t>[false, false, false, false, false]</t>
        </is>
      </c>
      <c r="N8" s="3" t="inlineStr">
        <is>
          <t>[0.5062023401260376, 0.4973776936531067, 0.49715951085090637, 0.49289387464523315, 0.498353511095047]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0.6067386269569397</v>
      </c>
      <c r="V8" s="4" t="n">
        <v>0.3749754428863525</v>
      </c>
      <c r="W8" s="4" t="n">
        <v>0.4558257162570953</v>
      </c>
      <c r="X8" s="4" t="n">
        <v>0.4792230129241943</v>
      </c>
      <c r="Y8" s="4" t="n">
        <v>0.3972628116607666</v>
      </c>
      <c r="Z8" s="4" t="n">
        <v>0.08876503258943549</v>
      </c>
      <c r="AA8" s="4" t="n">
        <v>0.1298063397407531</v>
      </c>
      <c r="AB8" s="4" t="n">
        <v>0.1164722666144371</v>
      </c>
      <c r="AC8" s="4" t="n">
        <v>0.0737547650933265</v>
      </c>
      <c r="AD8" s="4" t="n">
        <v>0.0809880420565605</v>
      </c>
      <c r="AE8" s="4" t="n">
        <v>0.5062023401260376</v>
      </c>
      <c r="AF8" s="4" t="n">
        <v>0.4973776936531067</v>
      </c>
      <c r="AG8" s="4" t="n">
        <v>0.4971595108509063</v>
      </c>
      <c r="AH8" s="4" t="n">
        <v>0.4928938746452331</v>
      </c>
      <c r="AI8" s="4" t="n">
        <v>0.498353511095047</v>
      </c>
      <c r="AJ8" s="3" t="inlineStr"/>
      <c r="AK8" s="3" t="inlineStr"/>
      <c r="AL8" s="3" t="inlineStr"/>
      <c r="AM8" s="3" t="inlineStr"/>
      <c r="AN8" s="4" t="n">
        <v>0.9772470593452454</v>
      </c>
      <c r="AO8" s="5" t="n">
        <v>0.0455452091991901</v>
      </c>
      <c r="AP8" s="5" t="n">
        <v>0.4527035355567932</v>
      </c>
      <c r="AQ8" s="4" t="n">
        <v>0.9883084297180176</v>
      </c>
      <c r="AR8" s="4" t="n">
        <v>0.9479753375053406</v>
      </c>
      <c r="AS8" s="5" t="n">
        <v>0.0180634055286645</v>
      </c>
      <c r="AT8" s="5" t="n">
        <v>0.7728723287582397</v>
      </c>
      <c r="AU8" s="4" t="n">
        <v>0.9543425440788268</v>
      </c>
      <c r="AV8" s="4" t="n">
        <v>0.941833198070526</v>
      </c>
      <c r="AW8" s="5" t="n">
        <v>0.0157866030931472</v>
      </c>
      <c r="AX8" s="5" t="n">
        <v>0.8378739356994629</v>
      </c>
      <c r="AY8" s="4" t="n">
        <v>0.9221166372299194</v>
      </c>
      <c r="AZ8" s="4" t="n">
        <v>0.9059736728668212</v>
      </c>
      <c r="BA8" s="5" t="n">
        <v>0.0264694094657897</v>
      </c>
      <c r="BB8" s="5" t="n">
        <v>0.7763680219650269</v>
      </c>
      <c r="BC8" s="4" t="n">
        <v>0.8147070407867432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[183, 5]</t>
        </is>
      </c>
      <c r="J9" s="3" t="inlineStr">
        <is>
          <t>[183, 5]</t>
        </is>
      </c>
      <c r="K9" s="3" t="inlineStr"/>
      <c r="L9" s="3" t="inlineStr">
        <is>
          <t>[183, 5, 32]</t>
        </is>
      </c>
      <c r="M9" s="3" t="inlineStr">
        <is>
          <t>[false, false, false, false, false]</t>
        </is>
      </c>
      <c r="N9" s="3" t="inlineStr">
        <is>
          <t>[0.5062023401260376, 0.4973776936531067, 0.49715951085090637, 0.49289387464523315, 0.498353511095047]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0.6067386269569397</v>
      </c>
      <c r="V9" s="4" t="n">
        <v>0.3749754428863525</v>
      </c>
      <c r="W9" s="4" t="n">
        <v>0.4558257162570953</v>
      </c>
      <c r="X9" s="4" t="n">
        <v>0.4792230129241943</v>
      </c>
      <c r="Y9" s="4" t="n">
        <v>0.3972628116607666</v>
      </c>
      <c r="Z9" s="4" t="n">
        <v>0.08876503258943549</v>
      </c>
      <c r="AA9" s="4" t="n">
        <v>0.1298063397407531</v>
      </c>
      <c r="AB9" s="4" t="n">
        <v>0.1164722666144371</v>
      </c>
      <c r="AC9" s="4" t="n">
        <v>0.0737547650933265</v>
      </c>
      <c r="AD9" s="4" t="n">
        <v>0.0809880420565605</v>
      </c>
      <c r="AE9" s="4" t="n">
        <v>0.5062023401260376</v>
      </c>
      <c r="AF9" s="4" t="n">
        <v>0.4973776936531067</v>
      </c>
      <c r="AG9" s="4" t="n">
        <v>0.4971595108509063</v>
      </c>
      <c r="AH9" s="4" t="n">
        <v>0.4928938746452331</v>
      </c>
      <c r="AI9" s="4" t="n">
        <v>0.498353511095047</v>
      </c>
      <c r="AJ9" s="3" t="inlineStr"/>
      <c r="AK9" s="3" t="inlineStr"/>
      <c r="AL9" s="3" t="inlineStr"/>
      <c r="AM9" s="3" t="inlineStr"/>
      <c r="AN9" s="4" t="n">
        <v>0.9772470593452454</v>
      </c>
      <c r="AO9" s="5" t="n">
        <v>0.0455452091991901</v>
      </c>
      <c r="AP9" s="5" t="n">
        <v>0.4527035355567932</v>
      </c>
      <c r="AQ9" s="4" t="n">
        <v>0.9883084297180176</v>
      </c>
      <c r="AR9" s="4" t="n">
        <v>0.9479753375053406</v>
      </c>
      <c r="AS9" s="5" t="n">
        <v>0.0180634055286645</v>
      </c>
      <c r="AT9" s="5" t="n">
        <v>0.7728723287582397</v>
      </c>
      <c r="AU9" s="4" t="n">
        <v>0.9543425440788268</v>
      </c>
      <c r="AV9" s="4" t="n">
        <v>0.941833198070526</v>
      </c>
      <c r="AW9" s="5" t="n">
        <v>0.0157866030931472</v>
      </c>
      <c r="AX9" s="5" t="n">
        <v>0.8378739356994629</v>
      </c>
      <c r="AY9" s="4" t="n">
        <v>0.9221166372299194</v>
      </c>
      <c r="AZ9" s="4" t="n">
        <v>0.9059736728668212</v>
      </c>
      <c r="BA9" s="5" t="n">
        <v>0.0264694113284349</v>
      </c>
      <c r="BB9" s="5" t="n">
        <v>0.7763680219650269</v>
      </c>
      <c r="BC9" s="4" t="n">
        <v>0.8147070407867432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0.0004319999999999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[183, 5]</t>
        </is>
      </c>
      <c r="J10" s="3" t="inlineStr">
        <is>
          <t>[183, 5]</t>
        </is>
      </c>
      <c r="K10" s="3" t="inlineStr"/>
      <c r="L10" s="3" t="inlineStr">
        <is>
          <t>[183, 5, 32]</t>
        </is>
      </c>
      <c r="M10" s="3" t="inlineStr">
        <is>
          <t>[false, false, false, false, false]</t>
        </is>
      </c>
      <c r="N10" s="3" t="inlineStr">
        <is>
          <t>[0.5016686320304871, 0.49740004539489746, 0.4940265417098999, 0.49336904287338257, 0.501324474811554]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0.4465983808040619</v>
      </c>
      <c r="V10" s="4" t="n">
        <v>0.3939395546913147</v>
      </c>
      <c r="W10" s="4" t="n">
        <v>0.4207405745983124</v>
      </c>
      <c r="X10" s="4" t="n">
        <v>0.5103779435157776</v>
      </c>
      <c r="Y10" s="4" t="n">
        <v>0.4906416833400726</v>
      </c>
      <c r="Z10" s="4" t="n">
        <v>0.1175851300358772</v>
      </c>
      <c r="AA10" s="4" t="n">
        <v>0.1566154658794403</v>
      </c>
      <c r="AB10" s="4" t="n">
        <v>0.1437270045280456</v>
      </c>
      <c r="AC10" s="4" t="n">
        <v>0.0914397612214088</v>
      </c>
      <c r="AD10" s="4" t="n">
        <v>0.1047853156924247</v>
      </c>
      <c r="AE10" s="4" t="n">
        <v>0.5016686320304871</v>
      </c>
      <c r="AF10" s="4" t="n">
        <v>0.4974000453948974</v>
      </c>
      <c r="AG10" s="4" t="n">
        <v>0.4940265417098999</v>
      </c>
      <c r="AH10" s="4" t="n">
        <v>0.4933690428733825</v>
      </c>
      <c r="AI10" s="4" t="n">
        <v>0.501324474811554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0.0004319999999999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0.2654284893900125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0.0004319999999999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[183, 5]</t>
        </is>
      </c>
      <c r="J12" s="3" t="inlineStr">
        <is>
          <t>[183, 5]</t>
        </is>
      </c>
      <c r="K12" s="3" t="inlineStr"/>
      <c r="L12" s="3" t="inlineStr">
        <is>
          <t>[183, 5, 32]</t>
        </is>
      </c>
      <c r="M12" s="3" t="inlineStr">
        <is>
          <t>[false, false, false, false, false]</t>
        </is>
      </c>
      <c r="N12" s="3" t="inlineStr">
        <is>
          <t>[0.5016602873802185, 0.4974035918712616, 0.49400413036346436, 0.4933677911758423, 0.5013082027435303]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0.445690780878067</v>
      </c>
      <c r="V12" s="4" t="n">
        <v>0.3854517638683319</v>
      </c>
      <c r="W12" s="4" t="n">
        <v>0.4313396513462066</v>
      </c>
      <c r="X12" s="4" t="n">
        <v>0.5065435767173767</v>
      </c>
      <c r="Y12" s="4" t="n">
        <v>0.4850139319896698</v>
      </c>
      <c r="Z12" s="4" t="n">
        <v>0.0984411388635635</v>
      </c>
      <c r="AA12" s="4" t="n">
        <v>0.133766695857048</v>
      </c>
      <c r="AB12" s="4" t="n">
        <v>0.1245288699865341</v>
      </c>
      <c r="AC12" s="4" t="n">
        <v>0.0750802382826805</v>
      </c>
      <c r="AD12" s="4" t="n">
        <v>0.0927783995866775</v>
      </c>
      <c r="AE12" s="4" t="n">
        <v>0.5016602873802185</v>
      </c>
      <c r="AF12" s="4" t="n">
        <v>0.4974035918712616</v>
      </c>
      <c r="AG12" s="4" t="n">
        <v>0.4940041303634643</v>
      </c>
      <c r="AH12" s="4" t="n">
        <v>0.4933677911758423</v>
      </c>
      <c r="AI12" s="4" t="n">
        <v>0.5013082027435303</v>
      </c>
      <c r="AJ12" s="3" t="inlineStr"/>
      <c r="AK12" s="3" t="inlineStr"/>
      <c r="AL12" s="3" t="inlineStr"/>
      <c r="AM12" s="3" t="inlineStr"/>
      <c r="AN12" s="4" t="n">
        <v>0.9886523485183716</v>
      </c>
      <c r="AO12" s="5" t="n">
        <v>0.0381063558161258</v>
      </c>
      <c r="AP12" s="5" t="n">
        <v>0.3906635344028473</v>
      </c>
      <c r="AQ12" s="4" t="n">
        <v>0.9919047951698304</v>
      </c>
      <c r="AR12" s="4" t="n">
        <v>0.9620757699012756</v>
      </c>
      <c r="AS12" s="5" t="n">
        <v>0.0161147750914096</v>
      </c>
      <c r="AT12" s="5" t="n">
        <v>0.7576804757118225</v>
      </c>
      <c r="AU12" s="4" t="n">
        <v>0.9603361487388612</v>
      </c>
      <c r="AV12" s="4" t="n">
        <v>0.9617711901664734</v>
      </c>
      <c r="AW12" s="5" t="n">
        <v>0.0124411936849355</v>
      </c>
      <c r="AX12" s="5" t="n">
        <v>0.8542702198028564</v>
      </c>
      <c r="AY12" s="4" t="n">
        <v>0.94452702999115</v>
      </c>
      <c r="AZ12" s="4" t="n">
        <v>0.9372305274009703</v>
      </c>
      <c r="BA12" s="5" t="n">
        <v>0.0208814200013875</v>
      </c>
      <c r="BB12" s="5" t="n">
        <v>0.7297657132148743</v>
      </c>
      <c r="BC12" s="4" t="n">
        <v>0.8663831353187561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0.0004319999999999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[183, 5]</t>
        </is>
      </c>
      <c r="J13" s="3" t="inlineStr">
        <is>
          <t>[183, 5]</t>
        </is>
      </c>
      <c r="K13" s="3" t="inlineStr"/>
      <c r="L13" s="3" t="inlineStr">
        <is>
          <t>[183, 5, 32]</t>
        </is>
      </c>
      <c r="M13" s="3" t="inlineStr">
        <is>
          <t>[false, false, false, false, false]</t>
        </is>
      </c>
      <c r="N13" s="3" t="inlineStr">
        <is>
          <t>[0.5016602873802185, 0.4974035918712616, 0.49400413036346436, 0.4933677911758423, 0.5013082027435303]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0.445690780878067</v>
      </c>
      <c r="V13" s="4" t="n">
        <v>0.3854517638683319</v>
      </c>
      <c r="W13" s="4" t="n">
        <v>0.4313396513462066</v>
      </c>
      <c r="X13" s="4" t="n">
        <v>0.5065435767173767</v>
      </c>
      <c r="Y13" s="4" t="n">
        <v>0.4850139319896698</v>
      </c>
      <c r="Z13" s="4" t="n">
        <v>0.0984411388635635</v>
      </c>
      <c r="AA13" s="4" t="n">
        <v>0.133766695857048</v>
      </c>
      <c r="AB13" s="4" t="n">
        <v>0.1245288699865341</v>
      </c>
      <c r="AC13" s="4" t="n">
        <v>0.0750802382826805</v>
      </c>
      <c r="AD13" s="4" t="n">
        <v>0.0927783995866775</v>
      </c>
      <c r="AE13" s="4" t="n">
        <v>0.5016602873802185</v>
      </c>
      <c r="AF13" s="4" t="n">
        <v>0.4974035918712616</v>
      </c>
      <c r="AG13" s="4" t="n">
        <v>0.4940041303634643</v>
      </c>
      <c r="AH13" s="4" t="n">
        <v>0.4933677911758423</v>
      </c>
      <c r="AI13" s="4" t="n">
        <v>0.5013082027435303</v>
      </c>
      <c r="AJ13" s="3" t="inlineStr"/>
      <c r="AK13" s="3" t="inlineStr"/>
      <c r="AL13" s="3" t="inlineStr"/>
      <c r="AM13" s="3" t="inlineStr"/>
      <c r="AN13" s="4" t="n">
        <v>0.9886523485183716</v>
      </c>
      <c r="AO13" s="5" t="n">
        <v>0.0381063558161258</v>
      </c>
      <c r="AP13" s="5" t="n">
        <v>0.3906635344028473</v>
      </c>
      <c r="AQ13" s="4" t="n">
        <v>0.9919047951698304</v>
      </c>
      <c r="AR13" s="4" t="n">
        <v>0.9620757699012756</v>
      </c>
      <c r="AS13" s="5" t="n">
        <v>0.0161147750914096</v>
      </c>
      <c r="AT13" s="5" t="n">
        <v>0.7576804757118225</v>
      </c>
      <c r="AU13" s="4" t="n">
        <v>0.9603361487388612</v>
      </c>
      <c r="AV13" s="4" t="n">
        <v>0.9617711901664734</v>
      </c>
      <c r="AW13" s="5" t="n">
        <v>0.0124411936849355</v>
      </c>
      <c r="AX13" s="5" t="n">
        <v>0.8542702198028564</v>
      </c>
      <c r="AY13" s="4" t="n">
        <v>0.94452702999115</v>
      </c>
      <c r="AZ13" s="4" t="n">
        <v>0.9372305274009703</v>
      </c>
      <c r="BA13" s="5" t="n">
        <v>0.0208814200013875</v>
      </c>
      <c r="BB13" s="5" t="n">
        <v>0.7297657132148743</v>
      </c>
      <c r="BC13" s="4" t="n">
        <v>0.8663831353187561</v>
      </c>
    </row>
  </sheetData>
  <autoFilter ref="A1:BC13"/>
  <conditionalFormatting sqref="E2:E1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1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1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1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1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1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1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1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13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13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13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13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13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13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13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13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13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13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13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13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13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13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13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13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13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13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2026-05-03T17:22:34Z</dcterms:created>
  <dcterms:modified xsi:type="dcterms:W3CDTF">2026-05-03T17:22:35Z</dcterms:modified>
</cp:coreProperties>
</file>