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'Sheet1'!$A$1:$O$102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4" customWidth="1" min="8" max="8"/>
    <col width="20" customWidth="1" min="9" max="9"/>
    <col width="20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1.79390025138855</v>
      </c>
      <c r="C2" s="4" t="n">
        <v>1.323322176933289</v>
      </c>
      <c r="D2" s="4" t="n">
        <v>1.069385886192322</v>
      </c>
      <c r="E2" s="4" t="n">
        <v>0.6206896551724138</v>
      </c>
      <c r="F2" s="4" t="n">
        <v>0.5423728813559322</v>
      </c>
      <c r="G2" s="4" t="n">
        <v>0.6486486486486487</v>
      </c>
      <c r="H2" s="4" t="n">
        <v>0.002</v>
      </c>
      <c r="I2" s="4" t="n">
        <v>0.5423728813559322</v>
      </c>
      <c r="J2" s="4" t="n">
        <v>0.6486486486486487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final</t>
        </is>
      </c>
      <c r="O2" s="3" t="n">
        <v>1</v>
      </c>
    </row>
    <row r="3">
      <c r="A3" s="3" t="n">
        <v>1</v>
      </c>
      <c r="B3" s="4" t="n">
        <v>1.390573143959045</v>
      </c>
      <c r="C3" s="4" t="n">
        <v>1.34587836265564</v>
      </c>
      <c r="D3" s="4" t="n">
        <v>1.009597301483154</v>
      </c>
      <c r="E3" s="4" t="n">
        <v>0.6091954022988506</v>
      </c>
      <c r="F3" s="4" t="n">
        <v>0.5254237288135594</v>
      </c>
      <c r="G3" s="4" t="n">
        <v>0.7027027027027027</v>
      </c>
      <c r="H3" s="4" t="n">
        <v>0.002</v>
      </c>
      <c r="I3" s="4" t="n">
        <v>0.5423728813559322</v>
      </c>
      <c r="J3" s="4" t="n">
        <v>0.6486486486486487</v>
      </c>
      <c r="K3" s="3" t="n">
        <v>0</v>
      </c>
      <c r="L3" s="3" t="inlineStr">
        <is>
          <t>Accuracy</t>
        </is>
      </c>
      <c r="M3" s="3" t="inlineStr">
        <is>
          <t>higher</t>
        </is>
      </c>
      <c r="N3" s="3" t="inlineStr">
        <is>
          <t>final</t>
        </is>
      </c>
      <c r="O3" s="3" t="n">
        <v>1</v>
      </c>
    </row>
    <row r="4">
      <c r="A4" s="3" t="n">
        <v>2</v>
      </c>
      <c r="B4" s="4" t="n">
        <v>1.101030826568604</v>
      </c>
      <c r="C4" s="4" t="n">
        <v>1.324103116989136</v>
      </c>
      <c r="D4" s="4" t="n">
        <v>0.9868747591972351</v>
      </c>
      <c r="E4" s="4" t="n">
        <v>0.632183908045977</v>
      </c>
      <c r="F4" s="4" t="n">
        <v>0.5254237288135594</v>
      </c>
      <c r="G4" s="4" t="n">
        <v>0.6756756756756757</v>
      </c>
      <c r="H4" s="4" t="n">
        <v>0.002</v>
      </c>
      <c r="I4" s="4" t="n">
        <v>0.5423728813559322</v>
      </c>
      <c r="J4" s="4" t="n">
        <v>0.6486486486486487</v>
      </c>
      <c r="K4" s="3" t="n">
        <v>0</v>
      </c>
      <c r="L4" s="3" t="inlineStr">
        <is>
          <t>Accuracy</t>
        </is>
      </c>
      <c r="M4" s="3" t="inlineStr">
        <is>
          <t>higher</t>
        </is>
      </c>
      <c r="N4" s="3" t="inlineStr">
        <is>
          <t>final</t>
        </is>
      </c>
      <c r="O4" s="3" t="n">
        <v>1</v>
      </c>
    </row>
    <row r="5">
      <c r="A5" s="3" t="n">
        <v>3</v>
      </c>
      <c r="B5" s="4" t="n">
        <v>1.059791922569275</v>
      </c>
      <c r="C5" s="4" t="n">
        <v>1.271887063980103</v>
      </c>
      <c r="D5" s="4" t="n">
        <v>0.9655794501304626</v>
      </c>
      <c r="E5" s="4" t="n">
        <v>0.6781609195402298</v>
      </c>
      <c r="F5" s="4" t="n">
        <v>0.5932203389830508</v>
      </c>
      <c r="G5" s="4" t="n">
        <v>0.6756756756756757</v>
      </c>
      <c r="H5" s="4" t="n">
        <v>0.002</v>
      </c>
      <c r="I5" s="4" t="n">
        <v>0.5932203389830508</v>
      </c>
      <c r="J5" s="4" t="n">
        <v>0.6756756756756757</v>
      </c>
      <c r="K5" s="3" t="n">
        <v>3</v>
      </c>
      <c r="L5" s="3" t="inlineStr">
        <is>
          <t>Accuracy</t>
        </is>
      </c>
      <c r="M5" s="3" t="inlineStr">
        <is>
          <t>higher</t>
        </is>
      </c>
      <c r="N5" s="3" t="inlineStr">
        <is>
          <t>final</t>
        </is>
      </c>
      <c r="O5" s="3" t="n">
        <v>1</v>
      </c>
    </row>
    <row r="6">
      <c r="A6" s="3" t="n">
        <v>4</v>
      </c>
      <c r="B6" s="4" t="n">
        <v>0.979561984539032</v>
      </c>
      <c r="C6" s="4" t="n">
        <v>1.210044026374817</v>
      </c>
      <c r="D6" s="4" t="n">
        <v>0.9436824917793274</v>
      </c>
      <c r="E6" s="4" t="n">
        <v>0.7701149425287356</v>
      </c>
      <c r="F6" s="4" t="n">
        <v>0.5932203389830508</v>
      </c>
      <c r="G6" s="4" t="n">
        <v>0.6216216216216216</v>
      </c>
      <c r="H6" s="4" t="n">
        <v>0.002</v>
      </c>
      <c r="I6" s="4" t="n">
        <v>0.5932203389830508</v>
      </c>
      <c r="J6" s="4" t="n">
        <v>0.6756756756756757</v>
      </c>
      <c r="K6" s="3" t="n">
        <v>3</v>
      </c>
      <c r="L6" s="3" t="inlineStr">
        <is>
          <t>Accuracy</t>
        </is>
      </c>
      <c r="M6" s="3" t="inlineStr">
        <is>
          <t>higher</t>
        </is>
      </c>
      <c r="N6" s="3" t="inlineStr">
        <is>
          <t>final</t>
        </is>
      </c>
      <c r="O6" s="3" t="n">
        <v>1</v>
      </c>
    </row>
    <row r="7">
      <c r="A7" s="3" t="n">
        <v>5</v>
      </c>
      <c r="B7" s="4" t="n">
        <v>0.8982078433036804</v>
      </c>
      <c r="C7" s="4" t="n">
        <v>1.155012249946594</v>
      </c>
      <c r="D7" s="4" t="n">
        <v>0.9266701936721802</v>
      </c>
      <c r="E7" s="4" t="n">
        <v>0.8045977011494253</v>
      </c>
      <c r="F7" s="4" t="n">
        <v>0.6271186440677966</v>
      </c>
      <c r="G7" s="4" t="n">
        <v>0.6216216216216216</v>
      </c>
      <c r="H7" s="4" t="n">
        <v>0.002</v>
      </c>
      <c r="I7" s="4" t="n">
        <v>0.6271186440677966</v>
      </c>
      <c r="J7" s="4" t="n">
        <v>0.6216216216216216</v>
      </c>
      <c r="K7" s="3" t="n">
        <v>5</v>
      </c>
      <c r="L7" s="3" t="inlineStr">
        <is>
          <t>Accuracy</t>
        </is>
      </c>
      <c r="M7" s="3" t="inlineStr">
        <is>
          <t>higher</t>
        </is>
      </c>
      <c r="N7" s="3" t="inlineStr">
        <is>
          <t>final</t>
        </is>
      </c>
      <c r="O7" s="3" t="n">
        <v>1</v>
      </c>
    </row>
    <row r="8">
      <c r="A8" s="3" t="n">
        <v>6</v>
      </c>
      <c r="B8" s="4" t="n">
        <v>0.8119229674339294</v>
      </c>
      <c r="C8" s="4" t="n">
        <v>1.108582377433777</v>
      </c>
      <c r="D8" s="4" t="n">
        <v>0.9076056480407715</v>
      </c>
      <c r="E8" s="4" t="n">
        <v>0.8160919540229885</v>
      </c>
      <c r="F8" s="4" t="n">
        <v>0.6271186440677966</v>
      </c>
      <c r="G8" s="4" t="n">
        <v>0.6216216216216216</v>
      </c>
      <c r="H8" s="4" t="n">
        <v>0.002</v>
      </c>
      <c r="I8" s="4" t="n">
        <v>0.6271186440677966</v>
      </c>
      <c r="J8" s="4" t="n">
        <v>0.6216216216216216</v>
      </c>
      <c r="K8" s="3" t="n">
        <v>5</v>
      </c>
      <c r="L8" s="3" t="inlineStr">
        <is>
          <t>Accuracy</t>
        </is>
      </c>
      <c r="M8" s="3" t="inlineStr">
        <is>
          <t>higher</t>
        </is>
      </c>
      <c r="N8" s="3" t="inlineStr">
        <is>
          <t>final</t>
        </is>
      </c>
      <c r="O8" s="3" t="n">
        <v>1</v>
      </c>
    </row>
    <row r="9">
      <c r="A9" s="3" t="n">
        <v>7</v>
      </c>
      <c r="B9" s="4" t="n">
        <v>0.7891324758529663</v>
      </c>
      <c r="C9" s="4" t="n">
        <v>1.058984875679016</v>
      </c>
      <c r="D9" s="4" t="n">
        <v>0.8834542036056519</v>
      </c>
      <c r="E9" s="4" t="n">
        <v>0.8160919540229885</v>
      </c>
      <c r="F9" s="4" t="n">
        <v>0.6440677966101694</v>
      </c>
      <c r="G9" s="4" t="n">
        <v>0.5945945945945946</v>
      </c>
      <c r="H9" s="4" t="n">
        <v>0.002</v>
      </c>
      <c r="I9" s="4" t="n">
        <v>0.6440677966101694</v>
      </c>
      <c r="J9" s="4" t="n">
        <v>0.5945945945945946</v>
      </c>
      <c r="K9" s="3" t="n">
        <v>7</v>
      </c>
      <c r="L9" s="3" t="inlineStr">
        <is>
          <t>Accuracy</t>
        </is>
      </c>
      <c r="M9" s="3" t="inlineStr">
        <is>
          <t>higher</t>
        </is>
      </c>
      <c r="N9" s="3" t="inlineStr">
        <is>
          <t>final</t>
        </is>
      </c>
      <c r="O9" s="3" t="n">
        <v>1</v>
      </c>
    </row>
    <row r="10">
      <c r="A10" s="3" t="n">
        <v>8</v>
      </c>
      <c r="B10" s="4" t="n">
        <v>0.6920050978660583</v>
      </c>
      <c r="C10" s="4" t="n">
        <v>1.022297859191895</v>
      </c>
      <c r="D10" s="4" t="n">
        <v>0.8629593253135681</v>
      </c>
      <c r="E10" s="4" t="n">
        <v>0.8390804597701149</v>
      </c>
      <c r="F10" s="4" t="n">
        <v>0.6610169491525424</v>
      </c>
      <c r="G10" s="4" t="n">
        <v>0.5945945945945946</v>
      </c>
      <c r="H10" s="4" t="n">
        <v>0.002</v>
      </c>
      <c r="I10" s="4" t="n">
        <v>0.6610169491525424</v>
      </c>
      <c r="J10" s="4" t="n">
        <v>0.5945945945945946</v>
      </c>
      <c r="K10" s="3" t="n">
        <v>8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final</t>
        </is>
      </c>
      <c r="O10" s="3" t="n">
        <v>1</v>
      </c>
    </row>
    <row r="11">
      <c r="A11" s="3" t="n">
        <v>9</v>
      </c>
      <c r="B11" s="4" t="n">
        <v>0.7177332639694214</v>
      </c>
      <c r="C11" s="4" t="n">
        <v>1.000291585922241</v>
      </c>
      <c r="D11" s="4" t="n">
        <v>0.8456009030342102</v>
      </c>
      <c r="E11" s="4" t="n">
        <v>0.8505747126436781</v>
      </c>
      <c r="F11" s="4" t="n">
        <v>0.6610169491525424</v>
      </c>
      <c r="G11" s="4" t="n">
        <v>0.6216216216216216</v>
      </c>
      <c r="H11" s="4" t="n">
        <v>0.002</v>
      </c>
      <c r="I11" s="4" t="n">
        <v>0.6610169491525424</v>
      </c>
      <c r="J11" s="4" t="n">
        <v>0.5945945945945946</v>
      </c>
      <c r="K11" s="3" t="n">
        <v>8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final</t>
        </is>
      </c>
      <c r="O11" s="3" t="n">
        <v>1</v>
      </c>
    </row>
    <row r="12">
      <c r="A12" s="3" t="n">
        <v>10</v>
      </c>
      <c r="B12" s="4" t="n">
        <v>0.6509740352630615</v>
      </c>
      <c r="C12" s="4" t="n">
        <v>0.9841166734695435</v>
      </c>
      <c r="D12" s="4" t="n">
        <v>0.8277168273925781</v>
      </c>
      <c r="E12" s="4" t="n">
        <v>0.8620689655172413</v>
      </c>
      <c r="F12" s="4" t="n">
        <v>0.6610169491525424</v>
      </c>
      <c r="G12" s="4" t="n">
        <v>0.6486486486486487</v>
      </c>
      <c r="H12" s="4" t="n">
        <v>0.002</v>
      </c>
      <c r="I12" s="4" t="n">
        <v>0.6610169491525424</v>
      </c>
      <c r="J12" s="4" t="n">
        <v>0.5945945945945946</v>
      </c>
      <c r="K12" s="3" t="n">
        <v>8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final</t>
        </is>
      </c>
      <c r="O12" s="3" t="n">
        <v>1</v>
      </c>
    </row>
    <row r="13">
      <c r="A13" s="3" t="n">
        <v>11</v>
      </c>
      <c r="B13" s="4" t="n">
        <v>0.573821485042572</v>
      </c>
      <c r="C13" s="4" t="n">
        <v>0.9745651483535767</v>
      </c>
      <c r="D13" s="4" t="n">
        <v>0.8105792999267578</v>
      </c>
      <c r="E13" s="4" t="n">
        <v>0.8620689655172413</v>
      </c>
      <c r="F13" s="4" t="n">
        <v>0.6779661016949152</v>
      </c>
      <c r="G13" s="4" t="n">
        <v>0.6486486486486487</v>
      </c>
      <c r="H13" s="4" t="n">
        <v>0.002</v>
      </c>
      <c r="I13" s="4" t="n">
        <v>0.6779661016949152</v>
      </c>
      <c r="J13" s="4" t="n">
        <v>0.6486486486486487</v>
      </c>
      <c r="K13" s="3" t="n">
        <v>11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final</t>
        </is>
      </c>
      <c r="O13" s="3" t="n">
        <v>1</v>
      </c>
    </row>
    <row r="14">
      <c r="A14" s="3" t="n">
        <v>12</v>
      </c>
      <c r="B14" s="4" t="n">
        <v>0.5543094277381897</v>
      </c>
      <c r="C14" s="4" t="n">
        <v>0.9730216860771179</v>
      </c>
      <c r="D14" s="4" t="n">
        <v>0.7985705733299255</v>
      </c>
      <c r="E14" s="4" t="n">
        <v>0.896551724137931</v>
      </c>
      <c r="F14" s="4" t="n">
        <v>0.6779661016949152</v>
      </c>
      <c r="G14" s="4" t="n">
        <v>0.6486486486486487</v>
      </c>
      <c r="H14" s="4" t="n">
        <v>0.002</v>
      </c>
      <c r="I14" s="4" t="n">
        <v>0.6779661016949152</v>
      </c>
      <c r="J14" s="4" t="n">
        <v>0.6486486486486487</v>
      </c>
      <c r="K14" s="3" t="n">
        <v>11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final</t>
        </is>
      </c>
      <c r="O14" s="3" t="n">
        <v>1</v>
      </c>
    </row>
    <row r="15">
      <c r="A15" s="3" t="n">
        <v>13</v>
      </c>
      <c r="B15" s="4" t="n">
        <v>0.5551325678825378</v>
      </c>
      <c r="C15" s="4" t="n">
        <v>0.9751665592193604</v>
      </c>
      <c r="D15" s="4" t="n">
        <v>0.7892906665802002</v>
      </c>
      <c r="E15" s="4" t="n">
        <v>0.9195402298850575</v>
      </c>
      <c r="F15" s="4" t="n">
        <v>0.6779661016949152</v>
      </c>
      <c r="G15" s="4" t="n">
        <v>0.6486486486486487</v>
      </c>
      <c r="H15" s="4" t="n">
        <v>0.002</v>
      </c>
      <c r="I15" s="4" t="n">
        <v>0.6779661016949152</v>
      </c>
      <c r="J15" s="4" t="n">
        <v>0.6486486486486487</v>
      </c>
      <c r="K15" s="3" t="n">
        <v>11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final</t>
        </is>
      </c>
      <c r="O15" s="3" t="n">
        <v>1</v>
      </c>
    </row>
    <row r="16">
      <c r="A16" s="3" t="n">
        <v>14</v>
      </c>
      <c r="B16" s="4" t="n">
        <v>0.5230123400688171</v>
      </c>
      <c r="C16" s="4" t="n">
        <v>0.9745789766311646</v>
      </c>
      <c r="D16" s="4" t="n">
        <v>0.7811353802680969</v>
      </c>
      <c r="E16" s="4" t="n">
        <v>0.9310344827586207</v>
      </c>
      <c r="F16" s="4" t="n">
        <v>0.6779661016949152</v>
      </c>
      <c r="G16" s="4" t="n">
        <v>0.6486486486486487</v>
      </c>
      <c r="H16" s="4" t="n">
        <v>0.002</v>
      </c>
      <c r="I16" s="4" t="n">
        <v>0.6779661016949152</v>
      </c>
      <c r="J16" s="4" t="n">
        <v>0.6486486486486487</v>
      </c>
      <c r="K16" s="3" t="n">
        <v>11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final</t>
        </is>
      </c>
      <c r="O16" s="3" t="n">
        <v>1</v>
      </c>
    </row>
    <row r="17">
      <c r="A17" s="3" t="n">
        <v>15</v>
      </c>
      <c r="B17" s="4" t="n">
        <v>0.4384624361991882</v>
      </c>
      <c r="C17" s="4" t="n">
        <v>0.974006712436676</v>
      </c>
      <c r="D17" s="4" t="n">
        <v>0.7729848027229309</v>
      </c>
      <c r="E17" s="4" t="n">
        <v>0.9540229885057471</v>
      </c>
      <c r="F17" s="4" t="n">
        <v>0.6779661016949152</v>
      </c>
      <c r="G17" s="4" t="n">
        <v>0.7027027027027027</v>
      </c>
      <c r="H17" s="4" t="n">
        <v>0.002</v>
      </c>
      <c r="I17" s="4" t="n">
        <v>0.6779661016949152</v>
      </c>
      <c r="J17" s="4" t="n">
        <v>0.6486486486486487</v>
      </c>
      <c r="K17" s="3" t="n">
        <v>11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final</t>
        </is>
      </c>
      <c r="O17" s="3" t="n">
        <v>1</v>
      </c>
    </row>
    <row r="18">
      <c r="A18" s="3" t="n">
        <v>16</v>
      </c>
      <c r="B18" s="4" t="n">
        <v>0.4097935557365417</v>
      </c>
      <c r="C18" s="4" t="n">
        <v>0.9716529846191406</v>
      </c>
      <c r="D18" s="4" t="n">
        <v>0.7664243578910828</v>
      </c>
      <c r="E18" s="4" t="n">
        <v>0.9655172413793104</v>
      </c>
      <c r="F18" s="4" t="n">
        <v>0.6779661016949152</v>
      </c>
      <c r="G18" s="4" t="n">
        <v>0.7027027027027027</v>
      </c>
      <c r="H18" s="4" t="n">
        <v>0.002</v>
      </c>
      <c r="I18" s="4" t="n">
        <v>0.6779661016949152</v>
      </c>
      <c r="J18" s="4" t="n">
        <v>0.6486486486486487</v>
      </c>
      <c r="K18" s="3" t="n">
        <v>11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final</t>
        </is>
      </c>
      <c r="O18" s="3" t="n">
        <v>1</v>
      </c>
    </row>
    <row r="19">
      <c r="A19" s="3" t="n">
        <v>17</v>
      </c>
      <c r="B19" s="4" t="n">
        <v>0.4258628189563751</v>
      </c>
      <c r="C19" s="4" t="n">
        <v>0.9647059440612793</v>
      </c>
      <c r="D19" s="4" t="n">
        <v>0.7596853971481323</v>
      </c>
      <c r="E19" s="4" t="n">
        <v>0.9655172413793104</v>
      </c>
      <c r="F19" s="4" t="n">
        <v>0.711864406779661</v>
      </c>
      <c r="G19" s="4" t="n">
        <v>0.7027027027027027</v>
      </c>
      <c r="H19" s="4" t="n">
        <v>0.002</v>
      </c>
      <c r="I19" s="4" t="n">
        <v>0.711864406779661</v>
      </c>
      <c r="J19" s="4" t="n">
        <v>0.7027027027027027</v>
      </c>
      <c r="K19" s="3" t="n">
        <v>17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final</t>
        </is>
      </c>
      <c r="O19" s="3" t="n">
        <v>1</v>
      </c>
    </row>
    <row r="20">
      <c r="A20" s="3" t="n">
        <v>18</v>
      </c>
      <c r="B20" s="4" t="n">
        <v>0.362793356180191</v>
      </c>
      <c r="C20" s="4" t="n">
        <v>0.9589903354644775</v>
      </c>
      <c r="D20" s="4" t="n">
        <v>0.7514218688011169</v>
      </c>
      <c r="E20" s="4" t="n">
        <v>0.9770114942528736</v>
      </c>
      <c r="F20" s="4" t="n">
        <v>0.711864406779661</v>
      </c>
      <c r="G20" s="4" t="n">
        <v>0.7027027027027027</v>
      </c>
      <c r="H20" s="4" t="n">
        <v>0.002</v>
      </c>
      <c r="I20" s="4" t="n">
        <v>0.711864406779661</v>
      </c>
      <c r="J20" s="4" t="n">
        <v>0.7027027027027027</v>
      </c>
      <c r="K20" s="3" t="n">
        <v>17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final</t>
        </is>
      </c>
      <c r="O20" s="3" t="n">
        <v>1</v>
      </c>
    </row>
    <row r="21">
      <c r="A21" s="3" t="n">
        <v>19</v>
      </c>
      <c r="B21" s="4" t="n">
        <v>0.3622138500213623</v>
      </c>
      <c r="C21" s="4" t="n">
        <v>0.9495289921760559</v>
      </c>
      <c r="D21" s="4" t="n">
        <v>0.7404696345329285</v>
      </c>
      <c r="E21" s="4" t="n">
        <v>0.9770114942528736</v>
      </c>
      <c r="F21" s="4" t="n">
        <v>0.711864406779661</v>
      </c>
      <c r="G21" s="4" t="n">
        <v>0.7027027027027027</v>
      </c>
      <c r="H21" s="4" t="n">
        <v>0.002</v>
      </c>
      <c r="I21" s="4" t="n">
        <v>0.711864406779661</v>
      </c>
      <c r="J21" s="4" t="n">
        <v>0.7027027027027027</v>
      </c>
      <c r="K21" s="3" t="n">
        <v>17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final</t>
        </is>
      </c>
      <c r="O21" s="3" t="n">
        <v>1</v>
      </c>
    </row>
    <row r="22">
      <c r="A22" s="3" t="n">
        <v>20</v>
      </c>
      <c r="B22" s="4" t="n">
        <v>0.2899930477142334</v>
      </c>
      <c r="C22" s="4" t="n">
        <v>0.9382300972938538</v>
      </c>
      <c r="D22" s="4" t="n">
        <v>0.7267420291900635</v>
      </c>
      <c r="E22" s="4" t="n">
        <v>0.9885057471264368</v>
      </c>
      <c r="F22" s="4" t="n">
        <v>0.711864406779661</v>
      </c>
      <c r="G22" s="4" t="n">
        <v>0.7027027027027027</v>
      </c>
      <c r="H22" s="4" t="n">
        <v>0.002</v>
      </c>
      <c r="I22" s="4" t="n">
        <v>0.711864406779661</v>
      </c>
      <c r="J22" s="4" t="n">
        <v>0.7027027027027027</v>
      </c>
      <c r="K22" s="3" t="n">
        <v>17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final</t>
        </is>
      </c>
      <c r="O22" s="3" t="n">
        <v>1</v>
      </c>
    </row>
    <row r="23">
      <c r="A23" s="3" t="n">
        <v>21</v>
      </c>
      <c r="B23" s="4" t="n">
        <v>0.2821746468544006</v>
      </c>
      <c r="C23" s="4" t="n">
        <v>0.9265835285186768</v>
      </c>
      <c r="D23" s="4" t="n">
        <v>0.7141309380531311</v>
      </c>
      <c r="E23" s="4" t="n">
        <v>0.9885057471264368</v>
      </c>
      <c r="F23" s="4" t="n">
        <v>0.711864406779661</v>
      </c>
      <c r="G23" s="4" t="n">
        <v>0.7297297297297297</v>
      </c>
      <c r="H23" s="4" t="n">
        <v>0.002</v>
      </c>
      <c r="I23" s="4" t="n">
        <v>0.711864406779661</v>
      </c>
      <c r="J23" s="4" t="n">
        <v>0.7027027027027027</v>
      </c>
      <c r="K23" s="3" t="n">
        <v>17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final</t>
        </is>
      </c>
      <c r="O23" s="3" t="n">
        <v>1</v>
      </c>
    </row>
    <row r="24">
      <c r="A24" s="3" t="n">
        <v>22</v>
      </c>
      <c r="B24" s="4" t="n">
        <v>0.3103476166725159</v>
      </c>
      <c r="C24" s="4" t="n">
        <v>0.9127843976020813</v>
      </c>
      <c r="D24" s="4" t="n">
        <v>0.7018723487854004</v>
      </c>
      <c r="E24" s="4" t="n">
        <v>0.9885057471264368</v>
      </c>
      <c r="F24" s="4" t="n">
        <v>0.711864406779661</v>
      </c>
      <c r="G24" s="4" t="n">
        <v>0.7837837837837838</v>
      </c>
      <c r="H24" s="4" t="n">
        <v>0.002</v>
      </c>
      <c r="I24" s="4" t="n">
        <v>0.711864406779661</v>
      </c>
      <c r="J24" s="4" t="n">
        <v>0.7027027027027027</v>
      </c>
      <c r="K24" s="3" t="n">
        <v>17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final</t>
        </is>
      </c>
      <c r="O24" s="3" t="n">
        <v>1</v>
      </c>
    </row>
    <row r="25">
      <c r="A25" s="3" t="n">
        <v>23</v>
      </c>
      <c r="B25" s="4" t="n">
        <v>0.2612775564193726</v>
      </c>
      <c r="C25" s="4" t="n">
        <v>0.9002777934074402</v>
      </c>
      <c r="D25" s="4" t="n">
        <v>0.6903549432754517</v>
      </c>
      <c r="E25" s="4" t="n">
        <v>0.9885057471264368</v>
      </c>
      <c r="F25" s="4" t="n">
        <v>0.711864406779661</v>
      </c>
      <c r="G25" s="4" t="n">
        <v>0.7837837837837838</v>
      </c>
      <c r="H25" s="4" t="n">
        <v>0.002</v>
      </c>
      <c r="I25" s="4" t="n">
        <v>0.711864406779661</v>
      </c>
      <c r="J25" s="4" t="n">
        <v>0.7027027027027027</v>
      </c>
      <c r="K25" s="3" t="n">
        <v>17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final</t>
        </is>
      </c>
      <c r="O25" s="3" t="n">
        <v>1</v>
      </c>
    </row>
    <row r="26">
      <c r="A26" s="3" t="n">
        <v>24</v>
      </c>
      <c r="B26" s="4" t="n">
        <v>0.2016508430242538</v>
      </c>
      <c r="C26" s="4" t="n">
        <v>0.8885589241981506</v>
      </c>
      <c r="D26" s="4" t="n">
        <v>0.6807020306587219</v>
      </c>
      <c r="E26" s="4" t="n">
        <v>0.9885057471264368</v>
      </c>
      <c r="F26" s="4" t="n">
        <v>0.711864406779661</v>
      </c>
      <c r="G26" s="4" t="n">
        <v>0.7837837837837838</v>
      </c>
      <c r="H26" s="4" t="n">
        <v>0.002</v>
      </c>
      <c r="I26" s="4" t="n">
        <v>0.711864406779661</v>
      </c>
      <c r="J26" s="4" t="n">
        <v>0.7027027027027027</v>
      </c>
      <c r="K26" s="3" t="n">
        <v>17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final</t>
        </is>
      </c>
      <c r="O26" s="3" t="n">
        <v>1</v>
      </c>
    </row>
    <row r="27">
      <c r="A27" s="3" t="n">
        <v>25</v>
      </c>
      <c r="B27" s="4" t="n">
        <v>0.2229050397872925</v>
      </c>
      <c r="C27" s="4" t="n">
        <v>0.8804994225502014</v>
      </c>
      <c r="D27" s="4" t="n">
        <v>0.670840322971344</v>
      </c>
      <c r="E27" s="4" t="n">
        <v>0.9885057471264368</v>
      </c>
      <c r="F27" s="4" t="n">
        <v>0.711864406779661</v>
      </c>
      <c r="G27" s="4" t="n">
        <v>0.7837837837837838</v>
      </c>
      <c r="H27" s="4" t="n">
        <v>0.002</v>
      </c>
      <c r="I27" s="4" t="n">
        <v>0.711864406779661</v>
      </c>
      <c r="J27" s="4" t="n">
        <v>0.7027027027027027</v>
      </c>
      <c r="K27" s="3" t="n">
        <v>17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final</t>
        </is>
      </c>
      <c r="O27" s="3" t="n">
        <v>1</v>
      </c>
    </row>
    <row r="28">
      <c r="A28" s="3" t="n">
        <v>26</v>
      </c>
      <c r="B28" s="4" t="n">
        <v>0.2136532068252563</v>
      </c>
      <c r="C28" s="4" t="n">
        <v>0.873458206653595</v>
      </c>
      <c r="D28" s="4" t="n">
        <v>0.6611762642860413</v>
      </c>
      <c r="E28" s="4" t="n">
        <v>0.9885057471264368</v>
      </c>
      <c r="F28" s="4" t="n">
        <v>0.7288135593220338</v>
      </c>
      <c r="G28" s="4" t="n">
        <v>0.7837837837837838</v>
      </c>
      <c r="H28" s="4" t="n">
        <v>0.002</v>
      </c>
      <c r="I28" s="4" t="n">
        <v>0.7288135593220338</v>
      </c>
      <c r="J28" s="4" t="n">
        <v>0.7837837837837838</v>
      </c>
      <c r="K28" s="3" t="n">
        <v>26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final</t>
        </is>
      </c>
      <c r="O28" s="3" t="n">
        <v>1</v>
      </c>
    </row>
    <row r="29">
      <c r="A29" s="3" t="n">
        <v>27</v>
      </c>
      <c r="B29" s="4" t="n">
        <v>0.2299953997135162</v>
      </c>
      <c r="C29" s="4" t="n">
        <v>0.8687235713005066</v>
      </c>
      <c r="D29" s="4" t="n">
        <v>0.6534057259559631</v>
      </c>
      <c r="E29" s="4" t="n">
        <v>0.9885057471264368</v>
      </c>
      <c r="F29" s="4" t="n">
        <v>0.7288135593220338</v>
      </c>
      <c r="G29" s="4" t="n">
        <v>0.7837837837837838</v>
      </c>
      <c r="H29" s="4" t="n">
        <v>0.002</v>
      </c>
      <c r="I29" s="4" t="n">
        <v>0.7288135593220338</v>
      </c>
      <c r="J29" s="4" t="n">
        <v>0.7837837837837838</v>
      </c>
      <c r="K29" s="3" t="n">
        <v>26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final</t>
        </is>
      </c>
      <c r="O29" s="3" t="n">
        <v>1</v>
      </c>
    </row>
    <row r="30">
      <c r="A30" s="3" t="n">
        <v>28</v>
      </c>
      <c r="B30" s="4" t="n">
        <v>0.203980341553688</v>
      </c>
      <c r="C30" s="4" t="n">
        <v>0.8653857707977295</v>
      </c>
      <c r="D30" s="4" t="n">
        <v>0.6478185057640076</v>
      </c>
      <c r="E30" s="4" t="n">
        <v>0.9885057471264368</v>
      </c>
      <c r="F30" s="4" t="n">
        <v>0.7288135593220338</v>
      </c>
      <c r="G30" s="4" t="n">
        <v>0.8378378378378378</v>
      </c>
      <c r="H30" s="4" t="n">
        <v>0.002</v>
      </c>
      <c r="I30" s="4" t="n">
        <v>0.7288135593220338</v>
      </c>
      <c r="J30" s="4" t="n">
        <v>0.7837837837837838</v>
      </c>
      <c r="K30" s="3" t="n">
        <v>26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final</t>
        </is>
      </c>
      <c r="O30" s="3" t="n">
        <v>1</v>
      </c>
    </row>
    <row r="31">
      <c r="A31" s="3" t="n">
        <v>29</v>
      </c>
      <c r="B31" s="4" t="n">
        <v>0.1984506398439407</v>
      </c>
      <c r="C31" s="4" t="n">
        <v>0.8657318353652954</v>
      </c>
      <c r="D31" s="4" t="n">
        <v>0.6461858749389648</v>
      </c>
      <c r="E31" s="4" t="n">
        <v>0.9885057471264368</v>
      </c>
      <c r="F31" s="4" t="n">
        <v>0.7288135593220338</v>
      </c>
      <c r="G31" s="4" t="n">
        <v>0.8108108108108109</v>
      </c>
      <c r="H31" s="4" t="n">
        <v>0.002</v>
      </c>
      <c r="I31" s="4" t="n">
        <v>0.7288135593220338</v>
      </c>
      <c r="J31" s="4" t="n">
        <v>0.7837837837837838</v>
      </c>
      <c r="K31" s="3" t="n">
        <v>26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final</t>
        </is>
      </c>
      <c r="O31" s="3" t="n">
        <v>1</v>
      </c>
    </row>
    <row r="32">
      <c r="A32" s="3" t="n">
        <v>30</v>
      </c>
      <c r="B32" s="4" t="n">
        <v>0.1840338855981827</v>
      </c>
      <c r="C32" s="4" t="n">
        <v>0.8645250797271729</v>
      </c>
      <c r="D32" s="4" t="n">
        <v>0.6464689373970032</v>
      </c>
      <c r="E32" s="4" t="n">
        <v>0.9885057471264368</v>
      </c>
      <c r="F32" s="4" t="n">
        <v>0.7457627118644068</v>
      </c>
      <c r="G32" s="4" t="n">
        <v>0.8108108108108109</v>
      </c>
      <c r="H32" s="4" t="n">
        <v>0.002</v>
      </c>
      <c r="I32" s="4" t="n">
        <v>0.7457627118644068</v>
      </c>
      <c r="J32" s="4" t="n">
        <v>0.8108108108108109</v>
      </c>
      <c r="K32" s="3" t="n">
        <v>30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final</t>
        </is>
      </c>
      <c r="O32" s="3" t="n">
        <v>1</v>
      </c>
    </row>
    <row r="33">
      <c r="A33" s="3" t="n">
        <v>31</v>
      </c>
      <c r="B33" s="4" t="n">
        <v>0.1866445690393448</v>
      </c>
      <c r="C33" s="4" t="n">
        <v>0.860845148563385</v>
      </c>
      <c r="D33" s="4" t="n">
        <v>0.6464437246322632</v>
      </c>
      <c r="E33" s="4" t="n">
        <v>0.9885057471264368</v>
      </c>
      <c r="F33" s="4" t="n">
        <v>0.7627118644067796</v>
      </c>
      <c r="G33" s="4" t="n">
        <v>0.8108108108108109</v>
      </c>
      <c r="H33" s="4" t="n">
        <v>0.002</v>
      </c>
      <c r="I33" s="4" t="n">
        <v>0.7627118644067796</v>
      </c>
      <c r="J33" s="4" t="n">
        <v>0.8108108108108109</v>
      </c>
      <c r="K33" s="3" t="n">
        <v>31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final</t>
        </is>
      </c>
      <c r="O33" s="3" t="n">
        <v>1</v>
      </c>
    </row>
    <row r="34">
      <c r="A34" s="3" t="n">
        <v>32</v>
      </c>
      <c r="B34" s="4" t="n">
        <v>0.1933301687240601</v>
      </c>
      <c r="C34" s="4" t="n">
        <v>0.8570608496665955</v>
      </c>
      <c r="D34" s="4" t="n">
        <v>0.6463696360588074</v>
      </c>
      <c r="E34" s="4" t="n">
        <v>0.9885057471264368</v>
      </c>
      <c r="F34" s="4" t="n">
        <v>0.7627118644067796</v>
      </c>
      <c r="G34" s="4" t="n">
        <v>0.7837837837837838</v>
      </c>
      <c r="H34" s="4" t="n">
        <v>0.002</v>
      </c>
      <c r="I34" s="4" t="n">
        <v>0.7627118644067796</v>
      </c>
      <c r="J34" s="4" t="n">
        <v>0.8108108108108109</v>
      </c>
      <c r="K34" s="3" t="n">
        <v>31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final</t>
        </is>
      </c>
      <c r="O34" s="3" t="n">
        <v>1</v>
      </c>
    </row>
    <row r="35">
      <c r="A35" s="3" t="n">
        <v>33</v>
      </c>
      <c r="B35" s="4" t="n">
        <v>0.1658113300800323</v>
      </c>
      <c r="C35" s="4" t="n">
        <v>0.8518916368484497</v>
      </c>
      <c r="D35" s="4" t="n">
        <v>0.6453882455825806</v>
      </c>
      <c r="E35" s="4" t="n">
        <v>0.9885057471264368</v>
      </c>
      <c r="F35" s="4" t="n">
        <v>0.7796610169491526</v>
      </c>
      <c r="G35" s="4" t="n">
        <v>0.7837837837837838</v>
      </c>
      <c r="H35" s="4" t="n">
        <v>0.002</v>
      </c>
      <c r="I35" s="4" t="n">
        <v>0.7796610169491526</v>
      </c>
      <c r="J35" s="4" t="n">
        <v>0.7837837837837838</v>
      </c>
      <c r="K35" s="3" t="n">
        <v>33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final</t>
        </is>
      </c>
      <c r="O35" s="3" t="n">
        <v>1</v>
      </c>
    </row>
    <row r="36">
      <c r="A36" s="3" t="n">
        <v>34</v>
      </c>
      <c r="B36" s="4" t="n">
        <v>0.1884725689888</v>
      </c>
      <c r="C36" s="4" t="n">
        <v>0.8450851440429688</v>
      </c>
      <c r="D36" s="4" t="n">
        <v>0.6440561413764954</v>
      </c>
      <c r="E36" s="4" t="n">
        <v>0.9885057471264368</v>
      </c>
      <c r="F36" s="4" t="n">
        <v>0.7627118644067796</v>
      </c>
      <c r="G36" s="4" t="n">
        <v>0.8108108108108109</v>
      </c>
      <c r="H36" s="4" t="n">
        <v>0.002</v>
      </c>
      <c r="I36" s="4" t="n">
        <v>0.7796610169491526</v>
      </c>
      <c r="J36" s="4" t="n">
        <v>0.7837837837837838</v>
      </c>
      <c r="K36" s="3" t="n">
        <v>33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final</t>
        </is>
      </c>
      <c r="O36" s="3" t="n">
        <v>1</v>
      </c>
    </row>
    <row r="37">
      <c r="A37" s="3" t="n">
        <v>35</v>
      </c>
      <c r="B37" s="4" t="n">
        <v>0.1557980924844742</v>
      </c>
      <c r="C37" s="4" t="n">
        <v>0.8398175239562988</v>
      </c>
      <c r="D37" s="4" t="n">
        <v>0.6431528925895691</v>
      </c>
      <c r="E37" s="4" t="n">
        <v>0.9885057471264368</v>
      </c>
      <c r="F37" s="4" t="n">
        <v>0.7627118644067796</v>
      </c>
      <c r="G37" s="4" t="n">
        <v>0.8108108108108109</v>
      </c>
      <c r="H37" s="4" t="n">
        <v>0.002</v>
      </c>
      <c r="I37" s="4" t="n">
        <v>0.7796610169491526</v>
      </c>
      <c r="J37" s="4" t="n">
        <v>0.7837837837837838</v>
      </c>
      <c r="K37" s="3" t="n">
        <v>33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final</t>
        </is>
      </c>
      <c r="O37" s="3" t="n">
        <v>1</v>
      </c>
    </row>
    <row r="38">
      <c r="A38" s="3" t="n">
        <v>36</v>
      </c>
      <c r="B38" s="4" t="n">
        <v>0.1423259824514389</v>
      </c>
      <c r="C38" s="4" t="n">
        <v>0.8315751552581787</v>
      </c>
      <c r="D38" s="4" t="n">
        <v>0.6417295336723328</v>
      </c>
      <c r="E38" s="4" t="n">
        <v>0.9885057471264368</v>
      </c>
      <c r="F38" s="4" t="n">
        <v>0.7627118644067796</v>
      </c>
      <c r="G38" s="4" t="n">
        <v>0.8108108108108109</v>
      </c>
      <c r="H38" s="4" t="n">
        <v>0.002</v>
      </c>
      <c r="I38" s="4" t="n">
        <v>0.7796610169491526</v>
      </c>
      <c r="J38" s="4" t="n">
        <v>0.7837837837837838</v>
      </c>
      <c r="K38" s="3" t="n">
        <v>33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final</t>
        </is>
      </c>
      <c r="O38" s="3" t="n">
        <v>1</v>
      </c>
    </row>
    <row r="39">
      <c r="A39" s="3" t="n">
        <v>37</v>
      </c>
      <c r="B39" s="4" t="n">
        <v>0.13935187458992</v>
      </c>
      <c r="C39" s="4" t="n">
        <v>0.8238641619682312</v>
      </c>
      <c r="D39" s="4" t="n">
        <v>0.6400602459907532</v>
      </c>
      <c r="E39" s="4" t="n">
        <v>0.9885057471264368</v>
      </c>
      <c r="F39" s="4" t="n">
        <v>0.7627118644067796</v>
      </c>
      <c r="G39" s="4" t="n">
        <v>0.8108108108108109</v>
      </c>
      <c r="H39" s="4" t="n">
        <v>0.002</v>
      </c>
      <c r="I39" s="4" t="n">
        <v>0.7796610169491526</v>
      </c>
      <c r="J39" s="4" t="n">
        <v>0.7837837837837838</v>
      </c>
      <c r="K39" s="3" t="n">
        <v>33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final</t>
        </is>
      </c>
      <c r="O39" s="3" t="n">
        <v>1</v>
      </c>
    </row>
    <row r="40">
      <c r="A40" s="3" t="n">
        <v>38</v>
      </c>
      <c r="B40" s="4" t="n">
        <v>0.1167964041233063</v>
      </c>
      <c r="C40" s="4" t="n">
        <v>0.8183433413505554</v>
      </c>
      <c r="D40" s="4" t="n">
        <v>0.6391817331314087</v>
      </c>
      <c r="E40" s="4" t="n">
        <v>0.9885057471264368</v>
      </c>
      <c r="F40" s="4" t="n">
        <v>0.7627118644067796</v>
      </c>
      <c r="G40" s="4" t="n">
        <v>0.8108108108108109</v>
      </c>
      <c r="H40" s="4" t="n">
        <v>0.002</v>
      </c>
      <c r="I40" s="4" t="n">
        <v>0.7796610169491526</v>
      </c>
      <c r="J40" s="4" t="n">
        <v>0.7837837837837838</v>
      </c>
      <c r="K40" s="3" t="n">
        <v>33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final</t>
        </is>
      </c>
      <c r="O40" s="3" t="n">
        <v>1</v>
      </c>
    </row>
    <row r="41">
      <c r="A41" s="3" t="n">
        <v>39</v>
      </c>
      <c r="B41" s="4" t="n">
        <v>0.1026466935873032</v>
      </c>
      <c r="C41" s="4" t="n">
        <v>0.8113986253738403</v>
      </c>
      <c r="D41" s="4" t="n">
        <v>0.6381537914276123</v>
      </c>
      <c r="E41" s="4" t="n">
        <v>0.9885057471264368</v>
      </c>
      <c r="F41" s="4" t="n">
        <v>0.7627118644067796</v>
      </c>
      <c r="G41" s="4" t="n">
        <v>0.8108108108108109</v>
      </c>
      <c r="H41" s="4" t="n">
        <v>0.002</v>
      </c>
      <c r="I41" s="4" t="n">
        <v>0.7796610169491526</v>
      </c>
      <c r="J41" s="4" t="n">
        <v>0.7837837837837838</v>
      </c>
      <c r="K41" s="3" t="n">
        <v>33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final</t>
        </is>
      </c>
      <c r="O41" s="3" t="n">
        <v>1</v>
      </c>
    </row>
    <row r="42">
      <c r="A42" s="3" t="n">
        <v>40</v>
      </c>
      <c r="B42" s="4" t="n">
        <v>0.143678605556488</v>
      </c>
      <c r="C42" s="4" t="n">
        <v>0.8063879013061523</v>
      </c>
      <c r="D42" s="4" t="n">
        <v>0.6390416026115417</v>
      </c>
      <c r="E42" s="4" t="n">
        <v>0.9885057471264368</v>
      </c>
      <c r="F42" s="4" t="n">
        <v>0.7627118644067796</v>
      </c>
      <c r="G42" s="4" t="n">
        <v>0.8108108108108109</v>
      </c>
      <c r="H42" s="4" t="n">
        <v>0.002</v>
      </c>
      <c r="I42" s="4" t="n">
        <v>0.7796610169491526</v>
      </c>
      <c r="J42" s="4" t="n">
        <v>0.7837837837837838</v>
      </c>
      <c r="K42" s="3" t="n">
        <v>33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final</t>
        </is>
      </c>
      <c r="O42" s="3" t="n">
        <v>1</v>
      </c>
    </row>
    <row r="43">
      <c r="A43" s="3" t="n">
        <v>41</v>
      </c>
      <c r="B43" s="4" t="n">
        <v>0.1008090078830719</v>
      </c>
      <c r="C43" s="4" t="n">
        <v>0.8027311563491821</v>
      </c>
      <c r="D43" s="4" t="n">
        <v>0.6408731341362</v>
      </c>
      <c r="E43" s="4" t="n">
        <v>0.9885057471264368</v>
      </c>
      <c r="F43" s="4" t="n">
        <v>0.7627118644067796</v>
      </c>
      <c r="G43" s="4" t="n">
        <v>0.8108108108108109</v>
      </c>
      <c r="H43" s="4" t="n">
        <v>0.002</v>
      </c>
      <c r="I43" s="4" t="n">
        <v>0.7796610169491526</v>
      </c>
      <c r="J43" s="4" t="n">
        <v>0.7837837837837838</v>
      </c>
      <c r="K43" s="3" t="n">
        <v>33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final</t>
        </is>
      </c>
      <c r="O43" s="3" t="n">
        <v>1</v>
      </c>
    </row>
    <row r="44">
      <c r="A44" s="3" t="n">
        <v>42</v>
      </c>
      <c r="B44" s="4" t="n">
        <v>0.114233523607254</v>
      </c>
      <c r="C44" s="4" t="n">
        <v>0.8025837540626526</v>
      </c>
      <c r="D44" s="4" t="n">
        <v>0.6440848112106323</v>
      </c>
      <c r="E44" s="4" t="n">
        <v>0.9885057471264368</v>
      </c>
      <c r="F44" s="4" t="n">
        <v>0.7627118644067796</v>
      </c>
      <c r="G44" s="4" t="n">
        <v>0.8108108108108109</v>
      </c>
      <c r="H44" s="4" t="n">
        <v>0.002</v>
      </c>
      <c r="I44" s="4" t="n">
        <v>0.7796610169491526</v>
      </c>
      <c r="J44" s="4" t="n">
        <v>0.7837837837837838</v>
      </c>
      <c r="K44" s="3" t="n">
        <v>33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final</t>
        </is>
      </c>
      <c r="O44" s="3" t="n">
        <v>1</v>
      </c>
    </row>
    <row r="45">
      <c r="A45" s="3" t="n">
        <v>43</v>
      </c>
      <c r="B45" s="4" t="n">
        <v>0.09358178079128265</v>
      </c>
      <c r="C45" s="4" t="n">
        <v>0.8049996495246887</v>
      </c>
      <c r="D45" s="4" t="n">
        <v>0.6479780673980713</v>
      </c>
      <c r="E45" s="4" t="n">
        <v>0.9885057471264368</v>
      </c>
      <c r="F45" s="4" t="n">
        <v>0.7627118644067796</v>
      </c>
      <c r="G45" s="4" t="n">
        <v>0.8378378378378378</v>
      </c>
      <c r="H45" s="4" t="n">
        <v>0.002</v>
      </c>
      <c r="I45" s="4" t="n">
        <v>0.7796610169491526</v>
      </c>
      <c r="J45" s="4" t="n">
        <v>0.7837837837837838</v>
      </c>
      <c r="K45" s="3" t="n">
        <v>33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final</t>
        </is>
      </c>
      <c r="O45" s="3" t="n">
        <v>1</v>
      </c>
    </row>
    <row r="46">
      <c r="A46" s="3" t="n">
        <v>44</v>
      </c>
      <c r="B46" s="4" t="n">
        <v>0.1184526458382607</v>
      </c>
      <c r="C46" s="4" t="n">
        <v>0.8087282776832581</v>
      </c>
      <c r="D46" s="4" t="n">
        <v>0.651436448097229</v>
      </c>
      <c r="E46" s="4" t="n">
        <v>0.9885057471264368</v>
      </c>
      <c r="F46" s="4" t="n">
        <v>0.7627118644067796</v>
      </c>
      <c r="G46" s="4" t="n">
        <v>0.8378378378378378</v>
      </c>
      <c r="H46" s="4" t="n">
        <v>0.002</v>
      </c>
      <c r="I46" s="4" t="n">
        <v>0.7796610169491526</v>
      </c>
      <c r="J46" s="4" t="n">
        <v>0.7837837837837838</v>
      </c>
      <c r="K46" s="3" t="n">
        <v>33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final</t>
        </is>
      </c>
      <c r="O46" s="3" t="n">
        <v>1</v>
      </c>
    </row>
    <row r="47">
      <c r="A47" s="3" t="n">
        <v>45</v>
      </c>
      <c r="B47" s="4" t="n">
        <v>0.1448073387145996</v>
      </c>
      <c r="C47" s="4" t="n">
        <v>0.813141405582428</v>
      </c>
      <c r="D47" s="4" t="n">
        <v>0.6562203168869019</v>
      </c>
      <c r="E47" s="4" t="n">
        <v>0.9885057471264368</v>
      </c>
      <c r="F47" s="4" t="n">
        <v>0.7627118644067796</v>
      </c>
      <c r="G47" s="4" t="n">
        <v>0.8378378378378378</v>
      </c>
      <c r="H47" s="4" t="n">
        <v>0.002</v>
      </c>
      <c r="I47" s="4" t="n">
        <v>0.7796610169491526</v>
      </c>
      <c r="J47" s="4" t="n">
        <v>0.7837837837837838</v>
      </c>
      <c r="K47" s="3" t="n">
        <v>33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final</t>
        </is>
      </c>
      <c r="O47" s="3" t="n">
        <v>1</v>
      </c>
    </row>
    <row r="48">
      <c r="A48" s="3" t="n">
        <v>46</v>
      </c>
      <c r="B48" s="4" t="n">
        <v>0.08675103634595871</v>
      </c>
      <c r="C48" s="4" t="n">
        <v>0.8163607716560364</v>
      </c>
      <c r="D48" s="4" t="n">
        <v>0.6589614152908325</v>
      </c>
      <c r="E48" s="4" t="n">
        <v>0.9885057471264368</v>
      </c>
      <c r="F48" s="4" t="n">
        <v>0.7627118644067796</v>
      </c>
      <c r="G48" s="4" t="n">
        <v>0.8378378378378378</v>
      </c>
      <c r="H48" s="4" t="n">
        <v>0.002</v>
      </c>
      <c r="I48" s="4" t="n">
        <v>0.7796610169491526</v>
      </c>
      <c r="J48" s="4" t="n">
        <v>0.7837837837837838</v>
      </c>
      <c r="K48" s="3" t="n">
        <v>33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final</t>
        </is>
      </c>
      <c r="O48" s="3" t="n">
        <v>1</v>
      </c>
    </row>
    <row r="49">
      <c r="A49" s="3" t="n">
        <v>47</v>
      </c>
      <c r="B49" s="4" t="n">
        <v>0.1322663128376007</v>
      </c>
      <c r="C49" s="4" t="n">
        <v>0.8156828880310059</v>
      </c>
      <c r="D49" s="4" t="n">
        <v>0.6589058637619019</v>
      </c>
      <c r="E49" s="4" t="n">
        <v>0.9885057471264368</v>
      </c>
      <c r="F49" s="4" t="n">
        <v>0.7627118644067796</v>
      </c>
      <c r="G49" s="4" t="n">
        <v>0.8378378378378378</v>
      </c>
      <c r="H49" s="4" t="n">
        <v>0.002</v>
      </c>
      <c r="I49" s="4" t="n">
        <v>0.7796610169491526</v>
      </c>
      <c r="J49" s="4" t="n">
        <v>0.7837837837837838</v>
      </c>
      <c r="K49" s="3" t="n">
        <v>33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final</t>
        </is>
      </c>
      <c r="O49" s="3" t="n">
        <v>1</v>
      </c>
    </row>
    <row r="50">
      <c r="A50" s="3" t="n">
        <v>48</v>
      </c>
      <c r="B50" s="4" t="n">
        <v>0.07903753221035004</v>
      </c>
      <c r="C50" s="4" t="n">
        <v>0.8089792728424072</v>
      </c>
      <c r="D50" s="4" t="n">
        <v>0.65366530418396</v>
      </c>
      <c r="E50" s="3" t="n">
        <v>1</v>
      </c>
      <c r="F50" s="4" t="n">
        <v>0.7627118644067796</v>
      </c>
      <c r="G50" s="4" t="n">
        <v>0.8378378378378378</v>
      </c>
      <c r="H50" s="4" t="n">
        <v>0.002</v>
      </c>
      <c r="I50" s="4" t="n">
        <v>0.7796610169491526</v>
      </c>
      <c r="J50" s="4" t="n">
        <v>0.7837837837837838</v>
      </c>
      <c r="K50" s="3" t="n">
        <v>33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final</t>
        </is>
      </c>
      <c r="O50" s="3" t="n">
        <v>1</v>
      </c>
    </row>
    <row r="51">
      <c r="A51" s="3" t="n">
        <v>49</v>
      </c>
      <c r="B51" s="4" t="n">
        <v>0.05720429122447968</v>
      </c>
      <c r="C51" s="4" t="n">
        <v>0.8047879934310913</v>
      </c>
      <c r="D51" s="4" t="n">
        <v>0.6505525708198547</v>
      </c>
      <c r="E51" s="3" t="n">
        <v>1</v>
      </c>
      <c r="F51" s="4" t="n">
        <v>0.7627118644067796</v>
      </c>
      <c r="G51" s="4" t="n">
        <v>0.8378378378378378</v>
      </c>
      <c r="H51" s="4" t="n">
        <v>0.002</v>
      </c>
      <c r="I51" s="4" t="n">
        <v>0.7796610169491526</v>
      </c>
      <c r="J51" s="4" t="n">
        <v>0.7837837837837838</v>
      </c>
      <c r="K51" s="3" t="n">
        <v>33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final</t>
        </is>
      </c>
      <c r="O51" s="3" t="n">
        <v>1</v>
      </c>
    </row>
    <row r="52">
      <c r="A52" s="3" t="n">
        <v>50</v>
      </c>
      <c r="B52" s="4" t="n">
        <v>0.09744830429553986</v>
      </c>
      <c r="C52" s="4" t="n">
        <v>0.7996160387992859</v>
      </c>
      <c r="D52" s="4" t="n">
        <v>0.6466379165649414</v>
      </c>
      <c r="E52" s="3" t="n">
        <v>1</v>
      </c>
      <c r="F52" s="4" t="n">
        <v>0.7627118644067796</v>
      </c>
      <c r="G52" s="4" t="n">
        <v>0.8108108108108109</v>
      </c>
      <c r="H52" s="4" t="n">
        <v>0.002</v>
      </c>
      <c r="I52" s="4" t="n">
        <v>0.7796610169491526</v>
      </c>
      <c r="J52" s="4" t="n">
        <v>0.7837837837837838</v>
      </c>
      <c r="K52" s="3" t="n">
        <v>33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final</t>
        </is>
      </c>
      <c r="O52" s="3" t="n">
        <v>1</v>
      </c>
    </row>
    <row r="53">
      <c r="A53" s="3" t="n">
        <v>51</v>
      </c>
      <c r="B53" s="4" t="n">
        <v>0.09374327212572098</v>
      </c>
      <c r="C53" s="4" t="n">
        <v>0.7976658344268799</v>
      </c>
      <c r="D53" s="4" t="n">
        <v>0.6461041569709778</v>
      </c>
      <c r="E53" s="3" t="n">
        <v>1</v>
      </c>
      <c r="F53" s="4" t="n">
        <v>0.7627118644067796</v>
      </c>
      <c r="G53" s="4" t="n">
        <v>0.8108108108108109</v>
      </c>
      <c r="H53" s="4" t="n">
        <v>0.002</v>
      </c>
      <c r="I53" s="4" t="n">
        <v>0.7796610169491526</v>
      </c>
      <c r="J53" s="4" t="n">
        <v>0.7837837837837838</v>
      </c>
      <c r="K53" s="3" t="n">
        <v>33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final</t>
        </is>
      </c>
      <c r="O53" s="3" t="n">
        <v>1</v>
      </c>
    </row>
    <row r="54">
      <c r="A54" s="3" t="n">
        <v>52</v>
      </c>
      <c r="B54" s="4" t="n">
        <v>0.06743030250072479</v>
      </c>
      <c r="C54" s="4" t="n">
        <v>0.7973330020904541</v>
      </c>
      <c r="D54" s="4" t="n">
        <v>0.6474133133888245</v>
      </c>
      <c r="E54" s="3" t="n">
        <v>1</v>
      </c>
      <c r="F54" s="4" t="n">
        <v>0.7627118644067796</v>
      </c>
      <c r="G54" s="4" t="n">
        <v>0.8108108108108109</v>
      </c>
      <c r="H54" s="4" t="n">
        <v>0.002</v>
      </c>
      <c r="I54" s="4" t="n">
        <v>0.7796610169491526</v>
      </c>
      <c r="J54" s="4" t="n">
        <v>0.7837837837837838</v>
      </c>
      <c r="K54" s="3" t="n">
        <v>33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final</t>
        </is>
      </c>
      <c r="O54" s="3" t="n">
        <v>1</v>
      </c>
    </row>
    <row r="55">
      <c r="A55" s="3" t="n">
        <v>53</v>
      </c>
      <c r="B55" s="4" t="n">
        <v>0.05104498937726021</v>
      </c>
      <c r="C55" s="4" t="n">
        <v>0.8005458116531372</v>
      </c>
      <c r="D55" s="4" t="n">
        <v>0.6510373950004578</v>
      </c>
      <c r="E55" s="3" t="n">
        <v>1</v>
      </c>
      <c r="F55" s="4" t="n">
        <v>0.7627118644067796</v>
      </c>
      <c r="G55" s="4" t="n">
        <v>0.8108108108108109</v>
      </c>
      <c r="H55" s="4" t="n">
        <v>0.002</v>
      </c>
      <c r="I55" s="4" t="n">
        <v>0.7796610169491526</v>
      </c>
      <c r="J55" s="4" t="n">
        <v>0.7837837837837838</v>
      </c>
      <c r="K55" s="3" t="n">
        <v>33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final</t>
        </is>
      </c>
      <c r="O55" s="3" t="n">
        <v>1</v>
      </c>
    </row>
    <row r="56">
      <c r="A56" s="3" t="n">
        <v>54</v>
      </c>
      <c r="B56" s="4" t="n">
        <v>0.06265381723642349</v>
      </c>
      <c r="C56" s="4" t="n">
        <v>0.804007887840271</v>
      </c>
      <c r="D56" s="4" t="n">
        <v>0.6542103290557861</v>
      </c>
      <c r="E56" s="3" t="n">
        <v>1</v>
      </c>
      <c r="F56" s="4" t="n">
        <v>0.7627118644067796</v>
      </c>
      <c r="G56" s="4" t="n">
        <v>0.8108108108108109</v>
      </c>
      <c r="H56" s="4" t="n">
        <v>0.002</v>
      </c>
      <c r="I56" s="4" t="n">
        <v>0.7796610169491526</v>
      </c>
      <c r="J56" s="4" t="n">
        <v>0.7837837837837838</v>
      </c>
      <c r="K56" s="3" t="n">
        <v>33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final</t>
        </is>
      </c>
      <c r="O56" s="3" t="n">
        <v>1</v>
      </c>
    </row>
    <row r="57">
      <c r="A57" s="3" t="n">
        <v>55</v>
      </c>
      <c r="B57" s="4" t="n">
        <v>0.06356277316808701</v>
      </c>
      <c r="C57" s="4" t="n">
        <v>0.8070054054260254</v>
      </c>
      <c r="D57" s="4" t="n">
        <v>0.6587357521057129</v>
      </c>
      <c r="E57" s="3" t="n">
        <v>1</v>
      </c>
      <c r="F57" s="4" t="n">
        <v>0.7627118644067796</v>
      </c>
      <c r="G57" s="4" t="n">
        <v>0.8108108108108109</v>
      </c>
      <c r="H57" s="4" t="n">
        <v>0.002</v>
      </c>
      <c r="I57" s="4" t="n">
        <v>0.7796610169491526</v>
      </c>
      <c r="J57" s="4" t="n">
        <v>0.7837837837837838</v>
      </c>
      <c r="K57" s="3" t="n">
        <v>33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final</t>
        </is>
      </c>
      <c r="O57" s="3" t="n">
        <v>1</v>
      </c>
    </row>
    <row r="58">
      <c r="A58" s="3" t="n">
        <v>56</v>
      </c>
      <c r="B58" s="4" t="n">
        <v>0.1225412338972092</v>
      </c>
      <c r="C58" s="4" t="n">
        <v>0.8124852776527405</v>
      </c>
      <c r="D58" s="4" t="n">
        <v>0.6680129766464233</v>
      </c>
      <c r="E58" s="3" t="n">
        <v>1</v>
      </c>
      <c r="F58" s="4" t="n">
        <v>0.7627118644067796</v>
      </c>
      <c r="G58" s="4" t="n">
        <v>0.8108108108108109</v>
      </c>
      <c r="H58" s="4" t="n">
        <v>0.002</v>
      </c>
      <c r="I58" s="4" t="n">
        <v>0.7796610169491526</v>
      </c>
      <c r="J58" s="4" t="n">
        <v>0.7837837837837838</v>
      </c>
      <c r="K58" s="3" t="n">
        <v>33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final</t>
        </is>
      </c>
      <c r="O58" s="3" t="n">
        <v>1</v>
      </c>
    </row>
    <row r="59">
      <c r="A59" s="3" t="n">
        <v>57</v>
      </c>
      <c r="B59" s="4" t="n">
        <v>0.08428430557250977</v>
      </c>
      <c r="C59" s="4" t="n">
        <v>0.8156104683876038</v>
      </c>
      <c r="D59" s="4" t="n">
        <v>0.6765033602714539</v>
      </c>
      <c r="E59" s="3" t="n">
        <v>1</v>
      </c>
      <c r="F59" s="4" t="n">
        <v>0.7627118644067796</v>
      </c>
      <c r="G59" s="4" t="n">
        <v>0.8108108108108109</v>
      </c>
      <c r="H59" s="4" t="n">
        <v>0.002</v>
      </c>
      <c r="I59" s="4" t="n">
        <v>0.7796610169491526</v>
      </c>
      <c r="J59" s="4" t="n">
        <v>0.7837837837837838</v>
      </c>
      <c r="K59" s="3" t="n">
        <v>33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final</t>
        </is>
      </c>
      <c r="O59" s="3" t="n">
        <v>1</v>
      </c>
    </row>
    <row r="60">
      <c r="A60" s="3" t="n">
        <v>58</v>
      </c>
      <c r="B60" s="4" t="n">
        <v>0.04093620553612709</v>
      </c>
      <c r="C60" s="4" t="n">
        <v>0.8153119683265686</v>
      </c>
      <c r="D60" s="4" t="n">
        <v>0.6838524341583252</v>
      </c>
      <c r="E60" s="3" t="n">
        <v>1</v>
      </c>
      <c r="F60" s="4" t="n">
        <v>0.7627118644067796</v>
      </c>
      <c r="G60" s="4" t="n">
        <v>0.8108108108108109</v>
      </c>
      <c r="H60" s="4" t="n">
        <v>0.002</v>
      </c>
      <c r="I60" s="4" t="n">
        <v>0.7796610169491526</v>
      </c>
      <c r="J60" s="4" t="n">
        <v>0.7837837837837838</v>
      </c>
      <c r="K60" s="3" t="n">
        <v>33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final</t>
        </is>
      </c>
      <c r="O60" s="3" t="n">
        <v>1</v>
      </c>
    </row>
    <row r="61">
      <c r="A61" s="3" t="n">
        <v>59</v>
      </c>
      <c r="B61" s="4" t="n">
        <v>0.05650253966450691</v>
      </c>
      <c r="C61" s="4" t="n">
        <v>0.8145682215690613</v>
      </c>
      <c r="D61" s="4" t="n">
        <v>0.6898782849311829</v>
      </c>
      <c r="E61" s="3" t="n">
        <v>1</v>
      </c>
      <c r="F61" s="4" t="n">
        <v>0.7627118644067796</v>
      </c>
      <c r="G61" s="4" t="n">
        <v>0.8108108108108109</v>
      </c>
      <c r="H61" s="4" t="n">
        <v>0.002</v>
      </c>
      <c r="I61" s="4" t="n">
        <v>0.7796610169491526</v>
      </c>
      <c r="J61" s="4" t="n">
        <v>0.7837837837837838</v>
      </c>
      <c r="K61" s="3" t="n">
        <v>33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final</t>
        </is>
      </c>
      <c r="O61" s="3" t="n">
        <v>1</v>
      </c>
    </row>
    <row r="62">
      <c r="A62" s="3" t="n">
        <v>60</v>
      </c>
      <c r="B62" s="4" t="n">
        <v>0.08623731881380081</v>
      </c>
      <c r="C62" s="4" t="n">
        <v>0.8089174032211304</v>
      </c>
      <c r="D62" s="4" t="n">
        <v>0.6915980577468872</v>
      </c>
      <c r="E62" s="3" t="n">
        <v>1</v>
      </c>
      <c r="F62" s="4" t="n">
        <v>0.7627118644067796</v>
      </c>
      <c r="G62" s="4" t="n">
        <v>0.8108108108108109</v>
      </c>
      <c r="H62" s="4" t="n">
        <v>0.002</v>
      </c>
      <c r="I62" s="4" t="n">
        <v>0.7796610169491526</v>
      </c>
      <c r="J62" s="4" t="n">
        <v>0.7837837837837838</v>
      </c>
      <c r="K62" s="3" t="n">
        <v>33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final</t>
        </is>
      </c>
      <c r="O62" s="3" t="n">
        <v>1</v>
      </c>
    </row>
    <row r="63">
      <c r="A63" s="3" t="n">
        <v>61</v>
      </c>
      <c r="B63" s="4" t="n">
        <v>0.07573650777339935</v>
      </c>
      <c r="C63" s="4" t="n">
        <v>0.8000380992889404</v>
      </c>
      <c r="D63" s="4" t="n">
        <v>0.6869296431541443</v>
      </c>
      <c r="E63" s="3" t="n">
        <v>1</v>
      </c>
      <c r="F63" s="4" t="n">
        <v>0.7627118644067796</v>
      </c>
      <c r="G63" s="4" t="n">
        <v>0.8108108108108109</v>
      </c>
      <c r="H63" s="4" t="n">
        <v>0.002</v>
      </c>
      <c r="I63" s="4" t="n">
        <v>0.7796610169491526</v>
      </c>
      <c r="J63" s="4" t="n">
        <v>0.7837837837837838</v>
      </c>
      <c r="K63" s="3" t="n">
        <v>33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final</t>
        </is>
      </c>
      <c r="O63" s="3" t="n">
        <v>1</v>
      </c>
    </row>
    <row r="64">
      <c r="A64" s="3" t="n">
        <v>62</v>
      </c>
      <c r="B64" s="4" t="n">
        <v>0.06107990071177483</v>
      </c>
      <c r="C64" s="4" t="n">
        <v>0.786514937877655</v>
      </c>
      <c r="D64" s="4" t="n">
        <v>0.6771879196166992</v>
      </c>
      <c r="E64" s="3" t="n">
        <v>1</v>
      </c>
      <c r="F64" s="4" t="n">
        <v>0.7627118644067796</v>
      </c>
      <c r="G64" s="4" t="n">
        <v>0.8108108108108109</v>
      </c>
      <c r="H64" s="4" t="n">
        <v>0.002</v>
      </c>
      <c r="I64" s="4" t="n">
        <v>0.7796610169491526</v>
      </c>
      <c r="J64" s="4" t="n">
        <v>0.7837837837837838</v>
      </c>
      <c r="K64" s="3" t="n">
        <v>33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final</t>
        </is>
      </c>
      <c r="O64" s="3" t="n">
        <v>1</v>
      </c>
    </row>
    <row r="65">
      <c r="A65" s="3" t="n">
        <v>63</v>
      </c>
      <c r="B65" s="4" t="n">
        <v>0.05849253013730049</v>
      </c>
      <c r="C65" s="4" t="n">
        <v>0.7781383991241455</v>
      </c>
      <c r="D65" s="4" t="n">
        <v>0.6720343232154846</v>
      </c>
      <c r="E65" s="3" t="n">
        <v>1</v>
      </c>
      <c r="F65" s="4" t="n">
        <v>0.7627118644067796</v>
      </c>
      <c r="G65" s="4" t="n">
        <v>0.8108108108108109</v>
      </c>
      <c r="H65" s="4" t="n">
        <v>0.002</v>
      </c>
      <c r="I65" s="4" t="n">
        <v>0.7796610169491526</v>
      </c>
      <c r="J65" s="4" t="n">
        <v>0.7837837837837838</v>
      </c>
      <c r="K65" s="3" t="n">
        <v>33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final</t>
        </is>
      </c>
      <c r="O65" s="3" t="n">
        <v>1</v>
      </c>
    </row>
    <row r="66">
      <c r="A66" s="3" t="n">
        <v>64</v>
      </c>
      <c r="B66" s="4" t="n">
        <v>0.037656519562006</v>
      </c>
      <c r="C66" s="4" t="n">
        <v>0.7730807065963745</v>
      </c>
      <c r="D66" s="4" t="n">
        <v>0.6695860028266907</v>
      </c>
      <c r="E66" s="3" t="n">
        <v>1</v>
      </c>
      <c r="F66" s="4" t="n">
        <v>0.7627118644067796</v>
      </c>
      <c r="G66" s="4" t="n">
        <v>0.8108108108108109</v>
      </c>
      <c r="H66" s="4" t="n">
        <v>0.002</v>
      </c>
      <c r="I66" s="4" t="n">
        <v>0.7796610169491526</v>
      </c>
      <c r="J66" s="4" t="n">
        <v>0.7837837837837838</v>
      </c>
      <c r="K66" s="3" t="n">
        <v>33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final</t>
        </is>
      </c>
      <c r="O66" s="3" t="n">
        <v>1</v>
      </c>
    </row>
    <row r="67">
      <c r="A67" s="3" t="n">
        <v>65</v>
      </c>
      <c r="B67" s="4" t="n">
        <v>0.0669422447681427</v>
      </c>
      <c r="C67" s="4" t="n">
        <v>0.7701170444488525</v>
      </c>
      <c r="D67" s="4" t="n">
        <v>0.6704108715057373</v>
      </c>
      <c r="E67" s="3" t="n">
        <v>1</v>
      </c>
      <c r="F67" s="4" t="n">
        <v>0.7627118644067796</v>
      </c>
      <c r="G67" s="4" t="n">
        <v>0.8108108108108109</v>
      </c>
      <c r="H67" s="4" t="n">
        <v>0.002</v>
      </c>
      <c r="I67" s="4" t="n">
        <v>0.7796610169491526</v>
      </c>
      <c r="J67" s="4" t="n">
        <v>0.7837837837837838</v>
      </c>
      <c r="K67" s="3" t="n">
        <v>33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final</t>
        </is>
      </c>
      <c r="O67" s="3" t="n">
        <v>1</v>
      </c>
    </row>
    <row r="68">
      <c r="A68" s="3" t="n">
        <v>66</v>
      </c>
      <c r="B68" s="4" t="n">
        <v>0.0540500245988369</v>
      </c>
      <c r="C68" s="4" t="n">
        <v>0.7694711089134216</v>
      </c>
      <c r="D68" s="4" t="n">
        <v>0.6709681749343872</v>
      </c>
      <c r="E68" s="3" t="n">
        <v>1</v>
      </c>
      <c r="F68" s="4" t="n">
        <v>0.7627118644067796</v>
      </c>
      <c r="G68" s="4" t="n">
        <v>0.8108108108108109</v>
      </c>
      <c r="H68" s="4" t="n">
        <v>0.002</v>
      </c>
      <c r="I68" s="4" t="n">
        <v>0.7796610169491526</v>
      </c>
      <c r="J68" s="4" t="n">
        <v>0.7837837837837838</v>
      </c>
      <c r="K68" s="3" t="n">
        <v>33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final</t>
        </is>
      </c>
      <c r="O68" s="3" t="n">
        <v>1</v>
      </c>
    </row>
    <row r="69">
      <c r="A69" s="3" t="n">
        <v>67</v>
      </c>
      <c r="B69" s="4" t="n">
        <v>0.04772986099123955</v>
      </c>
      <c r="C69" s="4" t="n">
        <v>0.7715086936950684</v>
      </c>
      <c r="D69" s="4" t="n">
        <v>0.6744161248207092</v>
      </c>
      <c r="E69" s="3" t="n">
        <v>1</v>
      </c>
      <c r="F69" s="4" t="n">
        <v>0.7627118644067796</v>
      </c>
      <c r="G69" s="4" t="n">
        <v>0.8108108108108109</v>
      </c>
      <c r="H69" s="4" t="n">
        <v>0.002</v>
      </c>
      <c r="I69" s="4" t="n">
        <v>0.7796610169491526</v>
      </c>
      <c r="J69" s="4" t="n">
        <v>0.7837837837837838</v>
      </c>
      <c r="K69" s="3" t="n">
        <v>33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final</t>
        </is>
      </c>
      <c r="O69" s="3" t="n">
        <v>1</v>
      </c>
    </row>
    <row r="70">
      <c r="A70" s="3" t="n">
        <v>68</v>
      </c>
      <c r="B70" s="4" t="n">
        <v>0.02898066677153111</v>
      </c>
      <c r="C70" s="4" t="n">
        <v>0.774418830871582</v>
      </c>
      <c r="D70" s="4" t="n">
        <v>0.6785925626754761</v>
      </c>
      <c r="E70" s="3" t="n">
        <v>1</v>
      </c>
      <c r="F70" s="4" t="n">
        <v>0.7627118644067796</v>
      </c>
      <c r="G70" s="4" t="n">
        <v>0.8108108108108109</v>
      </c>
      <c r="H70" s="4" t="n">
        <v>0.002</v>
      </c>
      <c r="I70" s="4" t="n">
        <v>0.7796610169491526</v>
      </c>
      <c r="J70" s="4" t="n">
        <v>0.7837837837837838</v>
      </c>
      <c r="K70" s="3" t="n">
        <v>33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final</t>
        </is>
      </c>
      <c r="O70" s="3" t="n">
        <v>1</v>
      </c>
    </row>
    <row r="71">
      <c r="A71" s="3" t="n">
        <v>69</v>
      </c>
      <c r="B71" s="4" t="n">
        <v>0.06790672242641449</v>
      </c>
      <c r="C71" s="4" t="n">
        <v>0.7831464409828186</v>
      </c>
      <c r="D71" s="4" t="n">
        <v>0.6881517171859741</v>
      </c>
      <c r="E71" s="3" t="n">
        <v>1</v>
      </c>
      <c r="F71" s="4" t="n">
        <v>0.7627118644067796</v>
      </c>
      <c r="G71" s="4" t="n">
        <v>0.8108108108108109</v>
      </c>
      <c r="H71" s="4" t="n">
        <v>0.002</v>
      </c>
      <c r="I71" s="4" t="n">
        <v>0.7796610169491526</v>
      </c>
      <c r="J71" s="4" t="n">
        <v>0.7837837837837838</v>
      </c>
      <c r="K71" s="3" t="n">
        <v>33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final</t>
        </is>
      </c>
      <c r="O71" s="3" t="n">
        <v>1</v>
      </c>
    </row>
    <row r="72">
      <c r="A72" s="3" t="n">
        <v>70</v>
      </c>
      <c r="B72" s="4" t="n">
        <v>0.05025000870227814</v>
      </c>
      <c r="C72" s="4" t="n">
        <v>0.7975487112998962</v>
      </c>
      <c r="D72" s="4" t="n">
        <v>0.7017229199409485</v>
      </c>
      <c r="E72" s="3" t="n">
        <v>1</v>
      </c>
      <c r="F72" s="4" t="n">
        <v>0.7627118644067796</v>
      </c>
      <c r="G72" s="4" t="n">
        <v>0.8108108108108109</v>
      </c>
      <c r="H72" s="4" t="n">
        <v>0.002</v>
      </c>
      <c r="I72" s="4" t="n">
        <v>0.7796610169491526</v>
      </c>
      <c r="J72" s="4" t="n">
        <v>0.7837837837837838</v>
      </c>
      <c r="K72" s="3" t="n">
        <v>33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final</t>
        </is>
      </c>
      <c r="O72" s="3" t="n">
        <v>1</v>
      </c>
    </row>
    <row r="73">
      <c r="A73" s="3" t="n">
        <v>71</v>
      </c>
      <c r="B73" s="4" t="n">
        <v>0.03321540355682373</v>
      </c>
      <c r="C73" s="4" t="n">
        <v>0.8107733726501465</v>
      </c>
      <c r="D73" s="4" t="n">
        <v>0.7132235169410706</v>
      </c>
      <c r="E73" s="3" t="n">
        <v>1</v>
      </c>
      <c r="F73" s="4" t="n">
        <v>0.7627118644067796</v>
      </c>
      <c r="G73" s="4" t="n">
        <v>0.8108108108108109</v>
      </c>
      <c r="H73" s="4" t="n">
        <v>0.002</v>
      </c>
      <c r="I73" s="4" t="n">
        <v>0.7796610169491526</v>
      </c>
      <c r="J73" s="4" t="n">
        <v>0.7837837837837838</v>
      </c>
      <c r="K73" s="3" t="n">
        <v>33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final</t>
        </is>
      </c>
      <c r="O73" s="3" t="n">
        <v>1</v>
      </c>
    </row>
    <row r="74">
      <c r="A74" s="3" t="n">
        <v>72</v>
      </c>
      <c r="B74" s="4" t="n">
        <v>0.053189717233181</v>
      </c>
      <c r="C74" s="4" t="n">
        <v>0.8140296339988708</v>
      </c>
      <c r="D74" s="4" t="n">
        <v>0.7187976241111755</v>
      </c>
      <c r="E74" s="3" t="n">
        <v>1</v>
      </c>
      <c r="F74" s="4" t="n">
        <v>0.7627118644067796</v>
      </c>
      <c r="G74" s="4" t="n">
        <v>0.8108108108108109</v>
      </c>
      <c r="H74" s="4" t="n">
        <v>0.002</v>
      </c>
      <c r="I74" s="4" t="n">
        <v>0.7796610169491526</v>
      </c>
      <c r="J74" s="4" t="n">
        <v>0.7837837837837838</v>
      </c>
      <c r="K74" s="3" t="n">
        <v>33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final</t>
        </is>
      </c>
      <c r="O74" s="3" t="n">
        <v>1</v>
      </c>
    </row>
    <row r="75">
      <c r="A75" s="3" t="n">
        <v>73</v>
      </c>
      <c r="B75" s="4" t="n">
        <v>0.05270325019955635</v>
      </c>
      <c r="C75" s="4" t="n">
        <v>0.8152750730514526</v>
      </c>
      <c r="D75" s="4" t="n">
        <v>0.7232761979103088</v>
      </c>
      <c r="E75" s="3" t="n">
        <v>1</v>
      </c>
      <c r="F75" s="4" t="n">
        <v>0.7627118644067796</v>
      </c>
      <c r="G75" s="4" t="n">
        <v>0.8108108108108109</v>
      </c>
      <c r="H75" s="4" t="n">
        <v>0.002</v>
      </c>
      <c r="I75" s="4" t="n">
        <v>0.7796610169491526</v>
      </c>
      <c r="J75" s="4" t="n">
        <v>0.7837837837837838</v>
      </c>
      <c r="K75" s="3" t="n">
        <v>33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final</t>
        </is>
      </c>
      <c r="O75" s="3" t="n">
        <v>1</v>
      </c>
    </row>
    <row r="76">
      <c r="A76" s="3" t="n">
        <v>74</v>
      </c>
      <c r="B76" s="4" t="n">
        <v>0.03656869754195213</v>
      </c>
      <c r="C76" s="4" t="n">
        <v>0.8118736743927002</v>
      </c>
      <c r="D76" s="4" t="n">
        <v>0.725603461265564</v>
      </c>
      <c r="E76" s="3" t="n">
        <v>1</v>
      </c>
      <c r="F76" s="4" t="n">
        <v>0.7627118644067796</v>
      </c>
      <c r="G76" s="4" t="n">
        <v>0.8108108108108109</v>
      </c>
      <c r="H76" s="4" t="n">
        <v>0.002</v>
      </c>
      <c r="I76" s="4" t="n">
        <v>0.7796610169491526</v>
      </c>
      <c r="J76" s="4" t="n">
        <v>0.7837837837837838</v>
      </c>
      <c r="K76" s="3" t="n">
        <v>33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final</t>
        </is>
      </c>
      <c r="O76" s="3" t="n">
        <v>1</v>
      </c>
    </row>
    <row r="77">
      <c r="A77" s="3" t="n">
        <v>75</v>
      </c>
      <c r="B77" s="4" t="n">
        <v>0.04306992143392563</v>
      </c>
      <c r="C77" s="4" t="n">
        <v>0.8037446737289429</v>
      </c>
      <c r="D77" s="4" t="n">
        <v>0.7226282358169556</v>
      </c>
      <c r="E77" s="3" t="n">
        <v>1</v>
      </c>
      <c r="F77" s="4" t="n">
        <v>0.7627118644067796</v>
      </c>
      <c r="G77" s="4" t="n">
        <v>0.8108108108108109</v>
      </c>
      <c r="H77" s="4" t="n">
        <v>0.002</v>
      </c>
      <c r="I77" s="4" t="n">
        <v>0.7796610169491526</v>
      </c>
      <c r="J77" s="4" t="n">
        <v>0.7837837837837838</v>
      </c>
      <c r="K77" s="3" t="n">
        <v>33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final</t>
        </is>
      </c>
      <c r="O77" s="3" t="n">
        <v>1</v>
      </c>
    </row>
    <row r="78">
      <c r="A78" s="3" t="n">
        <v>76</v>
      </c>
      <c r="B78" s="4" t="n">
        <v>0.03468689322471619</v>
      </c>
      <c r="C78" s="4" t="n">
        <v>0.800757884979248</v>
      </c>
      <c r="D78" s="4" t="n">
        <v>0.725659966468811</v>
      </c>
      <c r="E78" s="3" t="n">
        <v>1</v>
      </c>
      <c r="F78" s="4" t="n">
        <v>0.7627118644067796</v>
      </c>
      <c r="G78" s="4" t="n">
        <v>0.8108108108108109</v>
      </c>
      <c r="H78" s="4" t="n">
        <v>0.002</v>
      </c>
      <c r="I78" s="4" t="n">
        <v>0.7796610169491526</v>
      </c>
      <c r="J78" s="4" t="n">
        <v>0.7837837837837838</v>
      </c>
      <c r="K78" s="3" t="n">
        <v>33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final</t>
        </is>
      </c>
      <c r="O78" s="3" t="n">
        <v>1</v>
      </c>
    </row>
    <row r="79">
      <c r="A79" s="3" t="n">
        <v>77</v>
      </c>
      <c r="B79" s="4" t="n">
        <v>0.0437154620885849</v>
      </c>
      <c r="C79" s="4" t="n">
        <v>0.7935431599617004</v>
      </c>
      <c r="D79" s="4" t="n">
        <v>0.7247797846794128</v>
      </c>
      <c r="E79" s="3" t="n">
        <v>1</v>
      </c>
      <c r="F79" s="4" t="n">
        <v>0.7627118644067796</v>
      </c>
      <c r="G79" s="4" t="n">
        <v>0.8108108108108109</v>
      </c>
      <c r="H79" s="4" t="n">
        <v>0.002</v>
      </c>
      <c r="I79" s="4" t="n">
        <v>0.7796610169491526</v>
      </c>
      <c r="J79" s="4" t="n">
        <v>0.7837837837837838</v>
      </c>
      <c r="K79" s="3" t="n">
        <v>33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final</t>
        </is>
      </c>
      <c r="O79" s="3" t="n">
        <v>1</v>
      </c>
    </row>
    <row r="80">
      <c r="A80" s="3" t="n">
        <v>78</v>
      </c>
      <c r="B80" s="4" t="n">
        <v>0.04876016080379486</v>
      </c>
      <c r="C80" s="4" t="n">
        <v>0.7871705293655396</v>
      </c>
      <c r="D80" s="4" t="n">
        <v>0.7212864756584167</v>
      </c>
      <c r="E80" s="3" t="n">
        <v>1</v>
      </c>
      <c r="F80" s="4" t="n">
        <v>0.7627118644067796</v>
      </c>
      <c r="G80" s="4" t="n">
        <v>0.8108108108108109</v>
      </c>
      <c r="H80" s="4" t="n">
        <v>0.0012</v>
      </c>
      <c r="I80" s="4" t="n">
        <v>0.7796610169491526</v>
      </c>
      <c r="J80" s="4" t="n">
        <v>0.7837837837837838</v>
      </c>
      <c r="K80" s="3" t="n">
        <v>33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final</t>
        </is>
      </c>
      <c r="O80" s="3" t="n">
        <v>1</v>
      </c>
    </row>
    <row r="81">
      <c r="A81" s="3" t="n">
        <v>79</v>
      </c>
      <c r="B81" s="4" t="n">
        <v>0.03613793849945068</v>
      </c>
      <c r="C81" s="4" t="n">
        <v>0.7828851938247681</v>
      </c>
      <c r="D81" s="4" t="n">
        <v>0.7192525267601013</v>
      </c>
      <c r="E81" s="3" t="n">
        <v>1</v>
      </c>
      <c r="F81" s="4" t="n">
        <v>0.7627118644067796</v>
      </c>
      <c r="G81" s="4" t="n">
        <v>0.8108108108108109</v>
      </c>
      <c r="H81" s="4" t="n">
        <v>0.0012</v>
      </c>
      <c r="I81" s="4" t="n">
        <v>0.7796610169491526</v>
      </c>
      <c r="J81" s="4" t="n">
        <v>0.7837837837837838</v>
      </c>
      <c r="K81" s="3" t="n">
        <v>33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final</t>
        </is>
      </c>
      <c r="O81" s="3" t="n">
        <v>1</v>
      </c>
    </row>
    <row r="82">
      <c r="A82" s="3" t="n">
        <v>80</v>
      </c>
      <c r="B82" s="4" t="n">
        <v>0.06520171463489532</v>
      </c>
      <c r="C82" s="4" t="n">
        <v>0.7783671021461487</v>
      </c>
      <c r="D82" s="4" t="n">
        <v>0.7176287770271301</v>
      </c>
      <c r="E82" s="3" t="n">
        <v>1</v>
      </c>
      <c r="F82" s="4" t="n">
        <v>0.7627118644067796</v>
      </c>
      <c r="G82" s="4" t="n">
        <v>0.8108108108108109</v>
      </c>
      <c r="H82" s="4" t="n">
        <v>0.0012</v>
      </c>
      <c r="I82" s="4" t="n">
        <v>0.7796610169491526</v>
      </c>
      <c r="J82" s="4" t="n">
        <v>0.7837837837837838</v>
      </c>
      <c r="K82" s="3" t="n">
        <v>33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final</t>
        </is>
      </c>
      <c r="O82" s="3" t="n">
        <v>1</v>
      </c>
    </row>
    <row r="83">
      <c r="A83" s="3" t="n">
        <v>81</v>
      </c>
      <c r="B83" s="4" t="n">
        <v>0.03959235548973083</v>
      </c>
      <c r="C83" s="4" t="n">
        <v>0.7769284248352051</v>
      </c>
      <c r="D83" s="4" t="n">
        <v>0.7173599004745483</v>
      </c>
      <c r="E83" s="3" t="n">
        <v>1</v>
      </c>
      <c r="F83" s="4" t="n">
        <v>0.7627118644067796</v>
      </c>
      <c r="G83" s="4" t="n">
        <v>0.8108108108108109</v>
      </c>
      <c r="H83" s="4" t="n">
        <v>0.0012</v>
      </c>
      <c r="I83" s="4" t="n">
        <v>0.7796610169491526</v>
      </c>
      <c r="J83" s="4" t="n">
        <v>0.7837837837837838</v>
      </c>
      <c r="K83" s="3" t="n">
        <v>33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final</t>
        </is>
      </c>
      <c r="O83" s="3" t="n">
        <v>1</v>
      </c>
    </row>
    <row r="84">
      <c r="A84" s="3" t="n">
        <v>82</v>
      </c>
      <c r="B84" s="4" t="n">
        <v>0.06942131370306015</v>
      </c>
      <c r="C84" s="4" t="n">
        <v>0.7794225811958313</v>
      </c>
      <c r="D84" s="4" t="n">
        <v>0.7159798741340637</v>
      </c>
      <c r="E84" s="3" t="n">
        <v>1</v>
      </c>
      <c r="F84" s="4" t="n">
        <v>0.7627118644067796</v>
      </c>
      <c r="G84" s="4" t="n">
        <v>0.8108108108108109</v>
      </c>
      <c r="H84" s="4" t="n">
        <v>0.0012</v>
      </c>
      <c r="I84" s="4" t="n">
        <v>0.7796610169491526</v>
      </c>
      <c r="J84" s="4" t="n">
        <v>0.7837837837837838</v>
      </c>
      <c r="K84" s="3" t="n">
        <v>33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final</t>
        </is>
      </c>
      <c r="O84" s="3" t="n">
        <v>1</v>
      </c>
    </row>
    <row r="85">
      <c r="A85" s="3" t="n">
        <v>83</v>
      </c>
      <c r="B85" s="4" t="n">
        <v>0.0434647910296917</v>
      </c>
      <c r="C85" s="4" t="n">
        <v>0.7848448753356934</v>
      </c>
      <c r="D85" s="4" t="n">
        <v>0.7168398499488831</v>
      </c>
      <c r="E85" s="3" t="n">
        <v>1</v>
      </c>
      <c r="F85" s="4" t="n">
        <v>0.7627118644067796</v>
      </c>
      <c r="G85" s="4" t="n">
        <v>0.8108108108108109</v>
      </c>
      <c r="H85" s="4" t="n">
        <v>0.0012</v>
      </c>
      <c r="I85" s="4" t="n">
        <v>0.7796610169491526</v>
      </c>
      <c r="J85" s="4" t="n">
        <v>0.7837837837837838</v>
      </c>
      <c r="K85" s="3" t="n">
        <v>33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final</t>
        </is>
      </c>
      <c r="O85" s="3" t="n">
        <v>1</v>
      </c>
    </row>
    <row r="86">
      <c r="A86" s="3" t="n">
        <v>84</v>
      </c>
      <c r="B86" s="4" t="n">
        <v>0.06720416992902756</v>
      </c>
      <c r="C86" s="4" t="n">
        <v>0.7881829142570496</v>
      </c>
      <c r="D86" s="4" t="n">
        <v>0.71567302942276</v>
      </c>
      <c r="E86" s="3" t="n">
        <v>1</v>
      </c>
      <c r="F86" s="4" t="n">
        <v>0.7627118644067796</v>
      </c>
      <c r="G86" s="4" t="n">
        <v>0.8108108108108109</v>
      </c>
      <c r="H86" s="4" t="n">
        <v>0.0012</v>
      </c>
      <c r="I86" s="4" t="n">
        <v>0.7796610169491526</v>
      </c>
      <c r="J86" s="4" t="n">
        <v>0.7837837837837838</v>
      </c>
      <c r="K86" s="3" t="n">
        <v>33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final</t>
        </is>
      </c>
      <c r="O86" s="3" t="n">
        <v>1</v>
      </c>
    </row>
    <row r="87">
      <c r="A87" s="3" t="n">
        <v>85</v>
      </c>
      <c r="B87" s="4" t="n">
        <v>0.05026679113507271</v>
      </c>
      <c r="C87" s="4" t="n">
        <v>0.7922282218933105</v>
      </c>
      <c r="D87" s="4" t="n">
        <v>0.7164057493209839</v>
      </c>
      <c r="E87" s="3" t="n">
        <v>1</v>
      </c>
      <c r="F87" s="4" t="n">
        <v>0.7627118644067796</v>
      </c>
      <c r="G87" s="4" t="n">
        <v>0.8108108108108109</v>
      </c>
      <c r="H87" s="4" t="n">
        <v>0.0012</v>
      </c>
      <c r="I87" s="4" t="n">
        <v>0.7796610169491526</v>
      </c>
      <c r="J87" s="4" t="n">
        <v>0.7837837837837838</v>
      </c>
      <c r="K87" s="3" t="n">
        <v>33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final</t>
        </is>
      </c>
      <c r="O87" s="3" t="n">
        <v>1</v>
      </c>
    </row>
    <row r="88">
      <c r="A88" s="3" t="n">
        <v>86</v>
      </c>
      <c r="B88" s="4" t="n">
        <v>0.02860595472157001</v>
      </c>
      <c r="C88" s="4" t="n">
        <v>0.7978591918945312</v>
      </c>
      <c r="D88" s="4" t="n">
        <v>0.7189210653305054</v>
      </c>
      <c r="E88" s="3" t="n">
        <v>1</v>
      </c>
      <c r="F88" s="4" t="n">
        <v>0.7627118644067796</v>
      </c>
      <c r="G88" s="4" t="n">
        <v>0.8108108108108109</v>
      </c>
      <c r="H88" s="4" t="n">
        <v>0.0012</v>
      </c>
      <c r="I88" s="4" t="n">
        <v>0.7796610169491526</v>
      </c>
      <c r="J88" s="4" t="n">
        <v>0.7837837837837838</v>
      </c>
      <c r="K88" s="3" t="n">
        <v>33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final</t>
        </is>
      </c>
      <c r="O88" s="3" t="n">
        <v>1</v>
      </c>
    </row>
    <row r="89">
      <c r="A89" s="3" t="n">
        <v>87</v>
      </c>
      <c r="B89" s="4" t="n">
        <v>0.03308818489313126</v>
      </c>
      <c r="C89" s="4" t="n">
        <v>0.8085957169532776</v>
      </c>
      <c r="D89" s="4" t="n">
        <v>0.7243426442146301</v>
      </c>
      <c r="E89" s="3" t="n">
        <v>1</v>
      </c>
      <c r="F89" s="4" t="n">
        <v>0.7627118644067796</v>
      </c>
      <c r="G89" s="4" t="n">
        <v>0.8108108108108109</v>
      </c>
      <c r="H89" s="4" t="n">
        <v>0.0012</v>
      </c>
      <c r="I89" s="4" t="n">
        <v>0.7796610169491526</v>
      </c>
      <c r="J89" s="4" t="n">
        <v>0.7837837837837838</v>
      </c>
      <c r="K89" s="3" t="n">
        <v>33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final</t>
        </is>
      </c>
      <c r="O89" s="3" t="n">
        <v>1</v>
      </c>
    </row>
    <row r="90">
      <c r="A90" s="3" t="n">
        <v>88</v>
      </c>
      <c r="B90" s="4" t="n">
        <v>0.04735024273395538</v>
      </c>
      <c r="C90" s="4" t="n">
        <v>0.8317139148712158</v>
      </c>
      <c r="D90" s="4" t="n">
        <v>0.7375169396400452</v>
      </c>
      <c r="E90" s="3" t="n">
        <v>1</v>
      </c>
      <c r="F90" s="4" t="n">
        <v>0.7627118644067796</v>
      </c>
      <c r="G90" s="4" t="n">
        <v>0.8108108108108109</v>
      </c>
      <c r="H90" s="4" t="n">
        <v>0.0012</v>
      </c>
      <c r="I90" s="4" t="n">
        <v>0.7796610169491526</v>
      </c>
      <c r="J90" s="4" t="n">
        <v>0.7837837837837838</v>
      </c>
      <c r="K90" s="3" t="n">
        <v>33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final</t>
        </is>
      </c>
      <c r="O90" s="3" t="n">
        <v>1</v>
      </c>
    </row>
    <row r="91">
      <c r="A91" s="3" t="n">
        <v>89</v>
      </c>
      <c r="B91" s="4" t="n">
        <v>0.05029317736625671</v>
      </c>
      <c r="C91" s="4" t="n">
        <v>0.843550443649292</v>
      </c>
      <c r="D91" s="4" t="n">
        <v>0.7454029321670532</v>
      </c>
      <c r="E91" s="3" t="n">
        <v>1</v>
      </c>
      <c r="F91" s="4" t="n">
        <v>0.7627118644067796</v>
      </c>
      <c r="G91" s="4" t="n">
        <v>0.8108108108108109</v>
      </c>
      <c r="H91" s="4" t="n">
        <v>0.0007199999999999999</v>
      </c>
      <c r="I91" s="4" t="n">
        <v>0.7796610169491526</v>
      </c>
      <c r="J91" s="4" t="n">
        <v>0.7837837837837838</v>
      </c>
      <c r="K91" s="3" t="n">
        <v>33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final</t>
        </is>
      </c>
      <c r="O91" s="3" t="n">
        <v>1</v>
      </c>
    </row>
    <row r="92">
      <c r="A92" s="3" t="n">
        <v>90</v>
      </c>
      <c r="B92" s="4" t="n">
        <v>0.07871784269809723</v>
      </c>
      <c r="C92" s="4" t="n">
        <v>0.8592304587364197</v>
      </c>
      <c r="D92" s="4" t="n">
        <v>0.756174623966217</v>
      </c>
      <c r="E92" s="3" t="n">
        <v>1</v>
      </c>
      <c r="F92" s="4" t="n">
        <v>0.7627118644067796</v>
      </c>
      <c r="G92" s="4" t="n">
        <v>0.8108108108108109</v>
      </c>
      <c r="H92" s="4" t="n">
        <v>0.0007199999999999999</v>
      </c>
      <c r="I92" s="4" t="n">
        <v>0.7796610169491526</v>
      </c>
      <c r="J92" s="4" t="n">
        <v>0.7837837837837838</v>
      </c>
      <c r="K92" s="3" t="n">
        <v>33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final</t>
        </is>
      </c>
      <c r="O92" s="3" t="n">
        <v>1</v>
      </c>
    </row>
    <row r="93">
      <c r="A93" s="3" t="n">
        <v>91</v>
      </c>
      <c r="B93" s="4" t="n">
        <v>0.03010216169059277</v>
      </c>
      <c r="C93" s="4" t="n">
        <v>0.8728585839271545</v>
      </c>
      <c r="D93" s="4" t="n">
        <v>0.7663074731826782</v>
      </c>
      <c r="E93" s="3" t="n">
        <v>1</v>
      </c>
      <c r="F93" s="4" t="n">
        <v>0.7627118644067796</v>
      </c>
      <c r="G93" s="4" t="n">
        <v>0.8108108108108109</v>
      </c>
      <c r="H93" s="4" t="n">
        <v>0.0007199999999999999</v>
      </c>
      <c r="I93" s="4" t="n">
        <v>0.7796610169491526</v>
      </c>
      <c r="J93" s="4" t="n">
        <v>0.7837837837837838</v>
      </c>
      <c r="K93" s="3" t="n">
        <v>33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final</t>
        </is>
      </c>
      <c r="O93" s="3" t="n">
        <v>1</v>
      </c>
    </row>
    <row r="94">
      <c r="A94" s="3" t="n">
        <v>92</v>
      </c>
      <c r="B94" s="4" t="n">
        <v>0.03340922668576241</v>
      </c>
      <c r="C94" s="4" t="n">
        <v>0.8851193189620972</v>
      </c>
      <c r="D94" s="4" t="n">
        <v>0.7764459848403931</v>
      </c>
      <c r="E94" s="3" t="n">
        <v>1</v>
      </c>
      <c r="F94" s="4" t="n">
        <v>0.7627118644067796</v>
      </c>
      <c r="G94" s="4" t="n">
        <v>0.7837837837837838</v>
      </c>
      <c r="H94" s="4" t="n">
        <v>0.0007199999999999999</v>
      </c>
      <c r="I94" s="4" t="n">
        <v>0.7796610169491526</v>
      </c>
      <c r="J94" s="4" t="n">
        <v>0.7837837837837838</v>
      </c>
      <c r="K94" s="3" t="n">
        <v>33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final</t>
        </is>
      </c>
      <c r="O94" s="3" t="n">
        <v>1</v>
      </c>
    </row>
    <row r="95">
      <c r="A95" s="3" t="n">
        <v>93</v>
      </c>
      <c r="B95" s="4" t="n">
        <v>0.0588616281747818</v>
      </c>
      <c r="C95" s="4" t="n">
        <v>0.8962072730064392</v>
      </c>
      <c r="D95" s="4" t="n">
        <v>0.7874419689178467</v>
      </c>
      <c r="E95" s="3" t="n">
        <v>1</v>
      </c>
      <c r="F95" s="4" t="n">
        <v>0.7627118644067796</v>
      </c>
      <c r="G95" s="4" t="n">
        <v>0.7837837837837838</v>
      </c>
      <c r="H95" s="4" t="n">
        <v>0.0007199999999999999</v>
      </c>
      <c r="I95" s="4" t="n">
        <v>0.7796610169491526</v>
      </c>
      <c r="J95" s="4" t="n">
        <v>0.7837837837837838</v>
      </c>
      <c r="K95" s="3" t="n">
        <v>33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final</t>
        </is>
      </c>
      <c r="O95" s="3" t="n">
        <v>1</v>
      </c>
    </row>
    <row r="96">
      <c r="A96" s="3" t="n">
        <v>94</v>
      </c>
      <c r="B96" s="4" t="n">
        <v>0.03779149428009987</v>
      </c>
      <c r="C96" s="4" t="n">
        <v>0.9048762917518616</v>
      </c>
      <c r="D96" s="4" t="n">
        <v>0.796390175819397</v>
      </c>
      <c r="E96" s="3" t="n">
        <v>1</v>
      </c>
      <c r="F96" s="4" t="n">
        <v>0.7627118644067796</v>
      </c>
      <c r="G96" s="4" t="n">
        <v>0.7837837837837838</v>
      </c>
      <c r="H96" s="4" t="n">
        <v>0.0007199999999999999</v>
      </c>
      <c r="I96" s="4" t="n">
        <v>0.7796610169491526</v>
      </c>
      <c r="J96" s="4" t="n">
        <v>0.7837837837837838</v>
      </c>
      <c r="K96" s="3" t="n">
        <v>33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final</t>
        </is>
      </c>
      <c r="O96" s="3" t="n">
        <v>1</v>
      </c>
    </row>
    <row r="97">
      <c r="A97" s="3" t="n">
        <v>95</v>
      </c>
      <c r="B97" s="4" t="n">
        <v>0.03000880405306816</v>
      </c>
      <c r="C97" s="4" t="n">
        <v>0.9109809994697571</v>
      </c>
      <c r="D97" s="4" t="n">
        <v>0.8027776479721069</v>
      </c>
      <c r="E97" s="3" t="n">
        <v>1</v>
      </c>
      <c r="F97" s="4" t="n">
        <v>0.7627118644067796</v>
      </c>
      <c r="G97" s="4" t="n">
        <v>0.7837837837837838</v>
      </c>
      <c r="H97" s="4" t="n">
        <v>0.0007199999999999999</v>
      </c>
      <c r="I97" s="4" t="n">
        <v>0.7796610169491526</v>
      </c>
      <c r="J97" s="4" t="n">
        <v>0.7837837837837838</v>
      </c>
      <c r="K97" s="3" t="n">
        <v>33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final</t>
        </is>
      </c>
      <c r="O97" s="3" t="n">
        <v>1</v>
      </c>
    </row>
    <row r="98">
      <c r="A98" s="3" t="n">
        <v>96</v>
      </c>
      <c r="B98" s="4" t="n">
        <v>0.0298604778945446</v>
      </c>
      <c r="C98" s="4" t="n">
        <v>0.9157911539077759</v>
      </c>
      <c r="D98" s="4" t="n">
        <v>0.8090335130691528</v>
      </c>
      <c r="E98" s="3" t="n">
        <v>1</v>
      </c>
      <c r="F98" s="4" t="n">
        <v>0.7627118644067796</v>
      </c>
      <c r="G98" s="4" t="n">
        <v>0.7837837837837838</v>
      </c>
      <c r="H98" s="4" t="n">
        <v>0.0007199999999999999</v>
      </c>
      <c r="I98" s="4" t="n">
        <v>0.7796610169491526</v>
      </c>
      <c r="J98" s="4" t="n">
        <v>0.7837837837837838</v>
      </c>
      <c r="K98" s="3" t="n">
        <v>33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final</t>
        </is>
      </c>
      <c r="O98" s="3" t="n">
        <v>1</v>
      </c>
    </row>
    <row r="99">
      <c r="A99" s="3" t="n">
        <v>97</v>
      </c>
      <c r="B99" s="4" t="n">
        <v>0.02692699991166592</v>
      </c>
      <c r="C99" s="4" t="n">
        <v>0.9199035167694092</v>
      </c>
      <c r="D99" s="4" t="n">
        <v>0.8146088123321533</v>
      </c>
      <c r="E99" s="3" t="n">
        <v>1</v>
      </c>
      <c r="F99" s="4" t="n">
        <v>0.7627118644067796</v>
      </c>
      <c r="G99" s="4" t="n">
        <v>0.7837837837837838</v>
      </c>
      <c r="H99" s="4" t="n">
        <v>0.0007199999999999999</v>
      </c>
      <c r="I99" s="4" t="n">
        <v>0.7796610169491526</v>
      </c>
      <c r="J99" s="4" t="n">
        <v>0.7837837837837838</v>
      </c>
      <c r="K99" s="3" t="n">
        <v>33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final</t>
        </is>
      </c>
      <c r="O99" s="3" t="n">
        <v>1</v>
      </c>
    </row>
    <row r="100">
      <c r="A100" s="3" t="n">
        <v>98</v>
      </c>
      <c r="B100" s="4" t="n">
        <v>0.1043934002518654</v>
      </c>
      <c r="C100" s="4" t="n">
        <v>0.9193769693374634</v>
      </c>
      <c r="D100" s="4" t="n">
        <v>0.8150062561035156</v>
      </c>
      <c r="E100" s="3" t="n">
        <v>1</v>
      </c>
      <c r="F100" s="4" t="n">
        <v>0.7627118644067796</v>
      </c>
      <c r="G100" s="4" t="n">
        <v>0.7837837837837838</v>
      </c>
      <c r="H100" s="4" t="n">
        <v>0.0007199999999999999</v>
      </c>
      <c r="I100" s="4" t="n">
        <v>0.7796610169491526</v>
      </c>
      <c r="J100" s="4" t="n">
        <v>0.7837837837837838</v>
      </c>
      <c r="K100" s="3" t="n">
        <v>33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final</t>
        </is>
      </c>
      <c r="O100" s="3" t="n">
        <v>1</v>
      </c>
    </row>
    <row r="101">
      <c r="A101" s="3" t="n">
        <v>99</v>
      </c>
      <c r="B101" s="4" t="n">
        <v>0.0319989025592804</v>
      </c>
      <c r="C101" s="4" t="n">
        <v>0.9187867641448975</v>
      </c>
      <c r="D101" s="4" t="n">
        <v>0.8144871592521667</v>
      </c>
      <c r="E101" s="3" t="n">
        <v>1</v>
      </c>
      <c r="F101" s="4" t="n">
        <v>0.7627118644067796</v>
      </c>
      <c r="G101" s="4" t="n">
        <v>0.7837837837837838</v>
      </c>
      <c r="H101" s="4" t="n">
        <v>0.0007199999999999999</v>
      </c>
      <c r="I101" s="4" t="n">
        <v>0.7796610169491526</v>
      </c>
      <c r="J101" s="4" t="n">
        <v>0.7837837837837838</v>
      </c>
      <c r="K101" s="3" t="n">
        <v>33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final</t>
        </is>
      </c>
      <c r="O101" s="3" t="n">
        <v>1</v>
      </c>
    </row>
    <row r="102">
      <c r="A102" s="3" t="n">
        <v>100</v>
      </c>
      <c r="B102" s="4" t="n">
        <v>0.04149798303842545</v>
      </c>
      <c r="C102" s="4" t="n">
        <v>0.9186736345291138</v>
      </c>
      <c r="D102" s="4" t="n">
        <v>0.8146615624427795</v>
      </c>
      <c r="E102" s="3" t="n">
        <v>1</v>
      </c>
      <c r="F102" s="4" t="n">
        <v>0.7627118644067796</v>
      </c>
      <c r="G102" s="4" t="n">
        <v>0.7837837837837838</v>
      </c>
      <c r="H102" s="4" t="n">
        <v>0.0004319999999999999</v>
      </c>
      <c r="I102" s="4" t="n">
        <v>0.7796610169491526</v>
      </c>
      <c r="J102" s="4" t="n">
        <v>0.7837837837837838</v>
      </c>
      <c r="K102" s="3" t="n">
        <v>33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final</t>
        </is>
      </c>
      <c r="O102" s="3" t="n">
        <v>1</v>
      </c>
    </row>
  </sheetData>
  <autoFilter ref="A1:O102"/>
  <conditionalFormatting sqref="B2:B102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102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102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102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102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102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102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102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102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102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102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2026-05-03T17:22:34Z</dcterms:created>
  <dcterms:modified xsi:type="dcterms:W3CDTF">2026-05-03T17:22:34Z</dcterms:modified>
</cp:coreProperties>
</file>