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0.9844245314598083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0.9893661141395568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0.9890681505203248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0.9834020733833312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0.9844245314598083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0.9893661141395568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0.9890681505203248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0.9834020733833312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0.9772470593452454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0.0455452017486095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0.4527034759521484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0.988308310508728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0.9479756951332092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0.0180633720010519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0.7728766202926636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0.9543428421020508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0.941833198070526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0.0157866105437278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0.837874174118042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0.922116756439209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0.905974507331848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0.0264692362397909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0.776367723941803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0.8147081136703491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0.9772470593452454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0.0455452017486095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0.4527034759521484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0.988308310508728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0.9479756951332092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0.0180633720010519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0.7728766202926636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0.9543428421020508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0.941833198070526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0.0157866105437278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0.837874174118042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0.922116756439209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0.905974507331848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0.0264692362397909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0.776367723941803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0.8147081136703491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0.9886524677276612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0.0381061807274818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0.3906615078449249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0.9919048547744752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0.9620739221572876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0.0161144621670246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0.757683277130127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0.9603384137153624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0.9617701768875122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0.012441299855709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0.8542693853378296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0.9445255994796752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0.937230944633484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0.0208808183670043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0.7297691106796265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0.8663857579231262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0.9886524677276612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0.0381061807274818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0.3906615078449249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0.9919048547744752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0.9620739221572876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0.0161144621670246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0.757683277130127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0.9603384137153624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0.9617701768875122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0.012441299855709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0.8542693853378296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0.9445255994796752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0.937230944633484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0.0208808183670043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0.7297691106796265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0.8663857579231262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0.9896388053894044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0.0376530662178993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0.3721450567245483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0.9921234846115112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0.9619811773300172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0.0160490050911903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0.7412312030792236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0.959961235523224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0.9637807011604308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0.0121835963800549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0.8424036502838135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0.9469099640846252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0.9442622065544128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0.0199827142059803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0.6986984014511108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0.8769183158874512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0.9896388053894044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0.0376530662178993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0.3721450567245483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0.9921234846115112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0.9619811773300172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0.0160490050911903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0.7412312030792236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0.959961235523224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0.9637807011604308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0.0121835963800549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0.8424036502838135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0.9469099640846252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0.9442622065544128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0.0199827142059803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0.6986984014511108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0.8769183158874512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0.9897119998931884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0.0376568399369716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0.371066689491272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0.9921383857727052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0.9627752900123596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0.0159383937716484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0.7375889420509338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0.9607397317886353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0.9650737047195436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0.0120470784604549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0.8346651792526245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0.9488486051559448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0.944839894771576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0.0198927521705627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0.6942347288131714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0.8784592151641846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0.9897119998931884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0.0376568399369716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0.371066689491272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0.9921383857727052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0.9627752900123596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0.0159383937716484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0.7375889420509338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0.9607397317886353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0.9650737047195436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0.0120470784604549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0.8346651792526245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0.9488486051559448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0.944839894771576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0.0198927521705627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0.6942347288131714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0.8784592151641846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0.9897671341896056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0.0376105345785617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0.3684115409851074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0.992161512374878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0.9631765484809875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0.01588093675673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0.7361202836036682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0.9611128568649292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0.9653805494308472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0.0120099307969212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0.8337433338165283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0.9492796659469604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0.9452906847000122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0.0198199469596147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0.6934136152267456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0.8792388439178467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0.9897671341896056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0.0376105345785617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0.3684115409851074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0.992161512374878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0.9631765484809875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0.01588093675673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0.7361202836036682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0.9611128568649292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0.9653805494308472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0.0120099307969212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0.8337433338165283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0.9492796659469604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0.9452906847000122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0.0198199469596147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0.6934136152267456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0.8792388439178467</v>
      </c>
    </row>
  </sheetData>
  <autoFilter ref="A1:F169"/>
  <conditionalFormatting sqref="D2:D16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6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2026-05-03T17:23:56Z</dcterms:created>
  <dcterms:modified xsi:type="dcterms:W3CDTF">2026-05-03T17:23:56Z</dcterms:modified>
</cp:coreProperties>
</file>