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[0.49774572253227234, 0.502295732498169, 0.5033310651779175, 0.49708256125450134, 0.5010695457458496]</t>
        </is>
      </c>
      <c r="P2" s="4" t="n">
        <v>0.4880025684833526</v>
      </c>
      <c r="Q2" s="4" t="n">
        <v>0.5177311897277832</v>
      </c>
      <c r="R2" s="4" t="n">
        <v>0.4896248579025268</v>
      </c>
      <c r="S2" s="4" t="n">
        <v>0.5264645218849182</v>
      </c>
      <c r="T2" s="4" t="n">
        <v>0.4981450140476227</v>
      </c>
      <c r="U2" s="4" t="n">
        <v>0.0572743155062198</v>
      </c>
      <c r="V2" s="4" t="n">
        <v>0.0524278916418552</v>
      </c>
      <c r="W2" s="4" t="n">
        <v>0.0568267107009887</v>
      </c>
      <c r="X2" s="4" t="n">
        <v>0.0570051297545433</v>
      </c>
      <c r="Y2" s="4" t="n">
        <v>0.0552740730345249</v>
      </c>
      <c r="Z2" s="4" t="n">
        <v>0.4977457225322723</v>
      </c>
      <c r="AA2" s="4" t="n">
        <v>0.5022957324981689</v>
      </c>
      <c r="AB2" s="4" t="n">
        <v>0.5033310651779175</v>
      </c>
      <c r="AC2" s="4" t="n">
        <v>0.4970825612545013</v>
      </c>
      <c r="AD2" s="4" t="n">
        <v>0.5010695457458496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[0.4982456862926483, 0.501795768737793, 0.5038310289382935, 0.49758249521255493, 0.5015695691108704]</t>
        </is>
      </c>
      <c r="P3" s="4" t="n">
        <v>0.4873459339141845</v>
      </c>
      <c r="Q3" s="4" t="n">
        <v>0.4995149672031402</v>
      </c>
      <c r="R3" s="4" t="n">
        <v>0.5101941823959351</v>
      </c>
      <c r="S3" s="4" t="n">
        <v>0.5346617698669434</v>
      </c>
      <c r="T3" s="4" t="n">
        <v>0.508945643901825</v>
      </c>
      <c r="U3" s="4" t="n">
        <v>0.0259442161768674</v>
      </c>
      <c r="V3" s="4" t="n">
        <v>0.0214481446892023</v>
      </c>
      <c r="W3" s="4" t="n">
        <v>0.0287459585815668</v>
      </c>
      <c r="X3" s="4" t="n">
        <v>0.0235737115144729</v>
      </c>
      <c r="Y3" s="4" t="n">
        <v>0.024136733263731</v>
      </c>
      <c r="Z3" s="4" t="n">
        <v>0.4982456862926483</v>
      </c>
      <c r="AA3" s="4" t="n">
        <v>0.501795768737793</v>
      </c>
      <c r="AB3" s="4" t="n">
        <v>0.5038310289382935</v>
      </c>
      <c r="AC3" s="4" t="n">
        <v>0.4975824952125549</v>
      </c>
      <c r="AD3" s="4" t="n">
        <v>0.5015695691108704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[0.4982456862926483, 0.501795768737793, 0.5038310289382935, 0.49758249521255493, 0.5015695691108704]</t>
        </is>
      </c>
      <c r="P4" s="4" t="n">
        <v>0.4873459339141845</v>
      </c>
      <c r="Q4" s="4" t="n">
        <v>0.4995149672031402</v>
      </c>
      <c r="R4" s="4" t="n">
        <v>0.5101941823959351</v>
      </c>
      <c r="S4" s="4" t="n">
        <v>0.5346617698669434</v>
      </c>
      <c r="T4" s="4" t="n">
        <v>0.508945643901825</v>
      </c>
      <c r="U4" s="4" t="n">
        <v>0.0259442161768674</v>
      </c>
      <c r="V4" s="4" t="n">
        <v>0.0214481446892023</v>
      </c>
      <c r="W4" s="4" t="n">
        <v>0.0287459585815668</v>
      </c>
      <c r="X4" s="4" t="n">
        <v>0.0235737115144729</v>
      </c>
      <c r="Y4" s="4" t="n">
        <v>0.024136733263731</v>
      </c>
      <c r="Z4" s="4" t="n">
        <v>0.4982456862926483</v>
      </c>
      <c r="AA4" s="4" t="n">
        <v>0.501795768737793</v>
      </c>
      <c r="AB4" s="4" t="n">
        <v>0.5038310289382935</v>
      </c>
      <c r="AC4" s="4" t="n">
        <v>0.4975824952125549</v>
      </c>
      <c r="AD4" s="4" t="n">
        <v>0.5015695691108704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[0.5062918066978455, 0.4973222017288208, 0.49741148948669434, 0.49283352494239807, 0.4982708990573883]</t>
        </is>
      </c>
      <c r="P5" s="4" t="n">
        <v>0.6099700331687927</v>
      </c>
      <c r="Q5" s="4" t="n">
        <v>0.3740373849868774</v>
      </c>
      <c r="R5" s="4" t="n">
        <v>0.4649790525436401</v>
      </c>
      <c r="S5" s="4" t="n">
        <v>0.4766512811183929</v>
      </c>
      <c r="T5" s="4" t="n">
        <v>0.3867290019989013</v>
      </c>
      <c r="U5" s="4" t="n">
        <v>0.108124241232872</v>
      </c>
      <c r="V5" s="4" t="n">
        <v>0.1511269062757492</v>
      </c>
      <c r="W5" s="4" t="n">
        <v>0.1410975754261016</v>
      </c>
      <c r="X5" s="4" t="n">
        <v>0.09315319359302519</v>
      </c>
      <c r="Y5" s="4" t="n">
        <v>0.1009862050414085</v>
      </c>
      <c r="Z5" s="4" t="n">
        <v>0.5062918066978455</v>
      </c>
      <c r="AA5" s="4" t="n">
        <v>0.4973222017288208</v>
      </c>
      <c r="AB5" s="4" t="n">
        <v>0.4974114894866943</v>
      </c>
      <c r="AC5" s="4" t="n">
        <v>0.492833524942398</v>
      </c>
      <c r="AD5" s="4" t="n">
        <v>0.4982708990573883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[0.5062023401260376, 0.4973776936531067, 0.49715951085090637, 0.49289387464523315, 0.498353511095047]</t>
        </is>
      </c>
      <c r="P6" s="4" t="n">
        <v>0.6067386269569397</v>
      </c>
      <c r="Q6" s="4" t="n">
        <v>0.374975323677063</v>
      </c>
      <c r="R6" s="4" t="n">
        <v>0.4558258652687073</v>
      </c>
      <c r="S6" s="4" t="n">
        <v>0.4792231321334839</v>
      </c>
      <c r="T6" s="4" t="n">
        <v>0.3972628116607666</v>
      </c>
      <c r="U6" s="4" t="n">
        <v>0.0887650400400161</v>
      </c>
      <c r="V6" s="4" t="n">
        <v>0.1298063397407531</v>
      </c>
      <c r="W6" s="4" t="n">
        <v>0.1164722740650177</v>
      </c>
      <c r="X6" s="4" t="n">
        <v>0.0737547725439071</v>
      </c>
      <c r="Y6" s="4" t="n">
        <v>0.08098803460597991</v>
      </c>
      <c r="Z6" s="4" t="n">
        <v>0.5062023401260376</v>
      </c>
      <c r="AA6" s="4" t="n">
        <v>0.4973776936531067</v>
      </c>
      <c r="AB6" s="4" t="n">
        <v>0.4971595108509063</v>
      </c>
      <c r="AC6" s="4" t="n">
        <v>0.4928938746452331</v>
      </c>
      <c r="AD6" s="4" t="n">
        <v>0.498353511095047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[0.5062023401260376, 0.4973776936531067, 0.49715951085090637, 0.49289387464523315, 0.498353511095047]</t>
        </is>
      </c>
      <c r="P7" s="4" t="n">
        <v>0.6067386269569397</v>
      </c>
      <c r="Q7" s="4" t="n">
        <v>0.374975323677063</v>
      </c>
      <c r="R7" s="4" t="n">
        <v>0.4558258652687073</v>
      </c>
      <c r="S7" s="4" t="n">
        <v>0.4792231321334839</v>
      </c>
      <c r="T7" s="4" t="n">
        <v>0.3972628116607666</v>
      </c>
      <c r="U7" s="4" t="n">
        <v>0.0887650400400161</v>
      </c>
      <c r="V7" s="4" t="n">
        <v>0.1298063397407531</v>
      </c>
      <c r="W7" s="4" t="n">
        <v>0.1164722740650177</v>
      </c>
      <c r="X7" s="4" t="n">
        <v>0.0737547725439071</v>
      </c>
      <c r="Y7" s="4" t="n">
        <v>0.08098803460597991</v>
      </c>
      <c r="Z7" s="4" t="n">
        <v>0.5062023401260376</v>
      </c>
      <c r="AA7" s="4" t="n">
        <v>0.4973776936531067</v>
      </c>
      <c r="AB7" s="4" t="n">
        <v>0.4971595108509063</v>
      </c>
      <c r="AC7" s="4" t="n">
        <v>0.4928938746452331</v>
      </c>
      <c r="AD7" s="4" t="n">
        <v>0.498353511095047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[0.5016685724258423, 0.497400164604187, 0.49402663111686707, 0.4933692216873169, 0.5013241171836853]</t>
        </is>
      </c>
      <c r="P8" s="4" t="n">
        <v>0.4465985894203186</v>
      </c>
      <c r="Q8" s="4" t="n">
        <v>0.3939413726329803</v>
      </c>
      <c r="R8" s="4" t="n">
        <v>0.4207411408424377</v>
      </c>
      <c r="S8" s="4" t="n">
        <v>0.5103812217712402</v>
      </c>
      <c r="T8" s="4" t="n">
        <v>0.49063441157341</v>
      </c>
      <c r="U8" s="4" t="n">
        <v>0.117585003376007</v>
      </c>
      <c r="V8" s="4" t="n">
        <v>0.1566156893968582</v>
      </c>
      <c r="W8" s="4" t="n">
        <v>0.1437269449234008</v>
      </c>
      <c r="X8" s="4" t="n">
        <v>0.0914398282766342</v>
      </c>
      <c r="Y8" s="4" t="n">
        <v>0.1047851592302322</v>
      </c>
      <c r="Z8" s="4" t="n">
        <v>0.5016685724258423</v>
      </c>
      <c r="AA8" s="4" t="n">
        <v>0.497400164604187</v>
      </c>
      <c r="AB8" s="4" t="n">
        <v>0.494026631116867</v>
      </c>
      <c r="AC8" s="4" t="n">
        <v>0.4933692216873169</v>
      </c>
      <c r="AD8" s="4" t="n">
        <v>0.5013241171836853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[0.5016602277755737, 0.49740371108055115, 0.49400418996810913, 0.493367999792099, 0.5013077855110168]</t>
        </is>
      </c>
      <c r="P9" s="4" t="n">
        <v>0.445691168308258</v>
      </c>
      <c r="Q9" s="4" t="n">
        <v>0.385453462600708</v>
      </c>
      <c r="R9" s="4" t="n">
        <v>0.4313403666019439</v>
      </c>
      <c r="S9" s="4" t="n">
        <v>0.5065468549728394</v>
      </c>
      <c r="T9" s="4" t="n">
        <v>0.4850066006183624</v>
      </c>
      <c r="U9" s="4" t="n">
        <v>0.0984409227967262</v>
      </c>
      <c r="V9" s="4" t="n">
        <v>0.1337669938802719</v>
      </c>
      <c r="W9" s="4" t="n">
        <v>0.1245288550853729</v>
      </c>
      <c r="X9" s="4" t="n">
        <v>0.0750803723931312</v>
      </c>
      <c r="Y9" s="4" t="n">
        <v>0.0927785858511924</v>
      </c>
      <c r="Z9" s="4" t="n">
        <v>0.5016602277755737</v>
      </c>
      <c r="AA9" s="4" t="n">
        <v>0.4974037110805511</v>
      </c>
      <c r="AB9" s="4" t="n">
        <v>0.4940041899681091</v>
      </c>
      <c r="AC9" s="4" t="n">
        <v>0.493367999792099</v>
      </c>
      <c r="AD9" s="4" t="n">
        <v>0.5013077855110168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[0.5016602277755737, 0.49740371108055115, 0.49400418996810913, 0.493367999792099, 0.5013077855110168]</t>
        </is>
      </c>
      <c r="P10" s="4" t="n">
        <v>0.445691168308258</v>
      </c>
      <c r="Q10" s="4" t="n">
        <v>0.385453462600708</v>
      </c>
      <c r="R10" s="4" t="n">
        <v>0.4313403666019439</v>
      </c>
      <c r="S10" s="4" t="n">
        <v>0.5065468549728394</v>
      </c>
      <c r="T10" s="4" t="n">
        <v>0.4850066006183624</v>
      </c>
      <c r="U10" s="4" t="n">
        <v>0.0984409227967262</v>
      </c>
      <c r="V10" s="4" t="n">
        <v>0.1337669938802719</v>
      </c>
      <c r="W10" s="4" t="n">
        <v>0.1245288550853729</v>
      </c>
      <c r="X10" s="4" t="n">
        <v>0.0750803723931312</v>
      </c>
      <c r="Y10" s="4" t="n">
        <v>0.0927785858511924</v>
      </c>
      <c r="Z10" s="4" t="n">
        <v>0.5016602277755737</v>
      </c>
      <c r="AA10" s="4" t="n">
        <v>0.4974037110805511</v>
      </c>
      <c r="AB10" s="4" t="n">
        <v>0.4940041899681091</v>
      </c>
      <c r="AC10" s="4" t="n">
        <v>0.493367999792099</v>
      </c>
      <c r="AD10" s="4" t="n">
        <v>0.5013077855110168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[0.5011029839515686, 0.4971376955509186, 0.4939297139644623, 0.49359074234962463, 0.5013902187347412]</t>
        </is>
      </c>
      <c r="P11" s="4" t="n">
        <v>0.4290175139904022</v>
      </c>
      <c r="Q11" s="4" t="n">
        <v>0.3784462213516235</v>
      </c>
      <c r="R11" s="4" t="n">
        <v>0.4414057433605194</v>
      </c>
      <c r="S11" s="4" t="n">
        <v>0.5139332413673401</v>
      </c>
      <c r="T11" s="4" t="n">
        <v>0.4879933893680572</v>
      </c>
      <c r="U11" s="4" t="n">
        <v>0.1194671094417572</v>
      </c>
      <c r="V11" s="4" t="n">
        <v>0.1546701788902282</v>
      </c>
      <c r="W11" s="4" t="n">
        <v>0.1432472020387649</v>
      </c>
      <c r="X11" s="4" t="n">
        <v>0.09707564115524291</v>
      </c>
      <c r="Y11" s="4" t="n">
        <v>0.1101292446255683</v>
      </c>
      <c r="Z11" s="4" t="n">
        <v>0.5011029839515686</v>
      </c>
      <c r="AA11" s="4" t="n">
        <v>0.4971376955509186</v>
      </c>
      <c r="AB11" s="4" t="n">
        <v>0.4939297139644623</v>
      </c>
      <c r="AC11" s="4" t="n">
        <v>0.4935907423496246</v>
      </c>
      <c r="AD11" s="4" t="n">
        <v>0.5013902187347412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[0.5010984539985657, 0.4971363842487335, 0.49392738938331604, 0.49359235167503357, 0.5013935565948486]</t>
        </is>
      </c>
      <c r="P12" s="4" t="n">
        <v>0.4335302710533142</v>
      </c>
      <c r="Q12" s="4" t="n">
        <v>0.3773789405822754</v>
      </c>
      <c r="R12" s="4" t="n">
        <v>0.4311581254005432</v>
      </c>
      <c r="S12" s="4" t="n">
        <v>0.5100505352020264</v>
      </c>
      <c r="T12" s="4" t="n">
        <v>0.4859411418437958</v>
      </c>
      <c r="U12" s="4" t="n">
        <v>0.09804628789424891</v>
      </c>
      <c r="V12" s="4" t="n">
        <v>0.1324402689933776</v>
      </c>
      <c r="W12" s="4" t="n">
        <v>0.1242072284221649</v>
      </c>
      <c r="X12" s="4" t="n">
        <v>0.0746384114027023</v>
      </c>
      <c r="Y12" s="4" t="n">
        <v>0.0930560305714607</v>
      </c>
      <c r="Z12" s="4" t="n">
        <v>0.5010984539985657</v>
      </c>
      <c r="AA12" s="4" t="n">
        <v>0.4971363842487335</v>
      </c>
      <c r="AB12" s="4" t="n">
        <v>0.493927389383316</v>
      </c>
      <c r="AC12" s="4" t="n">
        <v>0.4935923516750335</v>
      </c>
      <c r="AD12" s="4" t="n">
        <v>0.5013935565948486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[0.5010984539985657, 0.4971363842487335, 0.49392738938331604, 0.49359235167503357, 0.5013935565948486]</t>
        </is>
      </c>
      <c r="P13" s="4" t="n">
        <v>0.4335302710533142</v>
      </c>
      <c r="Q13" s="4" t="n">
        <v>0.3773789405822754</v>
      </c>
      <c r="R13" s="4" t="n">
        <v>0.4311581254005432</v>
      </c>
      <c r="S13" s="4" t="n">
        <v>0.5100505352020264</v>
      </c>
      <c r="T13" s="4" t="n">
        <v>0.4859411418437958</v>
      </c>
      <c r="U13" s="4" t="n">
        <v>0.09804628789424891</v>
      </c>
      <c r="V13" s="4" t="n">
        <v>0.1324402689933776</v>
      </c>
      <c r="W13" s="4" t="n">
        <v>0.1242072284221649</v>
      </c>
      <c r="X13" s="4" t="n">
        <v>0.0746384114027023</v>
      </c>
      <c r="Y13" s="4" t="n">
        <v>0.0930560305714607</v>
      </c>
      <c r="Z13" s="4" t="n">
        <v>0.5010984539985657</v>
      </c>
      <c r="AA13" s="4" t="n">
        <v>0.4971363842487335</v>
      </c>
      <c r="AB13" s="4" t="n">
        <v>0.493927389383316</v>
      </c>
      <c r="AC13" s="4" t="n">
        <v>0.4935923516750335</v>
      </c>
      <c r="AD13" s="4" t="n">
        <v>0.5013935565948486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[0.5010029673576355, 0.4971177875995636, 0.4938949942588806, 0.4936085045337677, 0.5014483332633972]</t>
        </is>
      </c>
      <c r="P14" s="4" t="n">
        <v>0.4373809695243835</v>
      </c>
      <c r="Q14" s="4" t="n">
        <v>0.3778297007083893</v>
      </c>
      <c r="R14" s="4" t="n">
        <v>0.4299413561820984</v>
      </c>
      <c r="S14" s="4" t="n">
        <v>0.5077682733535767</v>
      </c>
      <c r="T14" s="4" t="n">
        <v>0.4835345149040222</v>
      </c>
      <c r="U14" s="4" t="n">
        <v>0.1161061152815818</v>
      </c>
      <c r="V14" s="4" t="n">
        <v>0.1438682973384857</v>
      </c>
      <c r="W14" s="4" t="n">
        <v>0.1410849392414093</v>
      </c>
      <c r="X14" s="4" t="n">
        <v>0.0903417840600013</v>
      </c>
      <c r="Y14" s="4" t="n">
        <v>0.1137410923838615</v>
      </c>
      <c r="Z14" s="4" t="n">
        <v>0.5010029673576355</v>
      </c>
      <c r="AA14" s="4" t="n">
        <v>0.4971177875995636</v>
      </c>
      <c r="AB14" s="4" t="n">
        <v>0.4938949942588806</v>
      </c>
      <c r="AC14" s="4" t="n">
        <v>0.4936085045337677</v>
      </c>
      <c r="AD14" s="4" t="n">
        <v>0.5014483332633972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[0.5010021924972534, 0.49711766839027405, 0.4938945472240448, 0.49360886216163635, 0.501448929309845]</t>
        </is>
      </c>
      <c r="P15" s="4" t="n">
        <v>0.4315217137336731</v>
      </c>
      <c r="Q15" s="4" t="n">
        <v>0.376627504825592</v>
      </c>
      <c r="R15" s="4" t="n">
        <v>0.4311182200908661</v>
      </c>
      <c r="S15" s="4" t="n">
        <v>0.5101156234741211</v>
      </c>
      <c r="T15" s="4" t="n">
        <v>0.4869312644004822</v>
      </c>
      <c r="U15" s="4" t="n">
        <v>0.0979297012090683</v>
      </c>
      <c r="V15" s="4" t="n">
        <v>0.1322567164897918</v>
      </c>
      <c r="W15" s="4" t="n">
        <v>0.12421166151762</v>
      </c>
      <c r="X15" s="4" t="n">
        <v>0.0745392590761184</v>
      </c>
      <c r="Y15" s="4" t="n">
        <v>0.0931081026792526</v>
      </c>
      <c r="Z15" s="4" t="n">
        <v>0.5010021924972534</v>
      </c>
      <c r="AA15" s="4" t="n">
        <v>0.497117668390274</v>
      </c>
      <c r="AB15" s="4" t="n">
        <v>0.4938945472240448</v>
      </c>
      <c r="AC15" s="4" t="n">
        <v>0.4936088621616363</v>
      </c>
      <c r="AD15" s="4" t="n">
        <v>0.501448929309845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[0.5010021924972534, 0.49711766839027405, 0.4938945472240448, 0.49360886216163635, 0.501448929309845]</t>
        </is>
      </c>
      <c r="P16" s="4" t="n">
        <v>0.4315217137336731</v>
      </c>
      <c r="Q16" s="4" t="n">
        <v>0.376627504825592</v>
      </c>
      <c r="R16" s="4" t="n">
        <v>0.4311182200908661</v>
      </c>
      <c r="S16" s="4" t="n">
        <v>0.5101156234741211</v>
      </c>
      <c r="T16" s="4" t="n">
        <v>0.4869312644004822</v>
      </c>
      <c r="U16" s="4" t="n">
        <v>0.0979297012090683</v>
      </c>
      <c r="V16" s="4" t="n">
        <v>0.1322567164897918</v>
      </c>
      <c r="W16" s="4" t="n">
        <v>0.12421166151762</v>
      </c>
      <c r="X16" s="4" t="n">
        <v>0.0745392590761184</v>
      </c>
      <c r="Y16" s="4" t="n">
        <v>0.0931081026792526</v>
      </c>
      <c r="Z16" s="4" t="n">
        <v>0.5010021924972534</v>
      </c>
      <c r="AA16" s="4" t="n">
        <v>0.497117668390274</v>
      </c>
      <c r="AB16" s="4" t="n">
        <v>0.4938945472240448</v>
      </c>
      <c r="AC16" s="4" t="n">
        <v>0.4936088621616363</v>
      </c>
      <c r="AD16" s="4" t="n">
        <v>0.501448929309845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[0.5009679198265076, 0.4971049427986145, 0.4938722550868988, 0.49362912774086, 0.5014750957489014]</t>
        </is>
      </c>
      <c r="P17" s="4" t="n">
        <v>0.4226506948471069</v>
      </c>
      <c r="Q17" s="4" t="n">
        <v>0.3776407241821289</v>
      </c>
      <c r="R17" s="4" t="n">
        <v>0.4324198961257934</v>
      </c>
      <c r="S17" s="4" t="n">
        <v>0.5123586654663086</v>
      </c>
      <c r="T17" s="4" t="n">
        <v>0.4851111471652984</v>
      </c>
      <c r="U17" s="4" t="n">
        <v>0.1121293008327484</v>
      </c>
      <c r="V17" s="4" t="n">
        <v>0.1436212211847305</v>
      </c>
      <c r="W17" s="4" t="n">
        <v>0.1470216959714889</v>
      </c>
      <c r="X17" s="4" t="n">
        <v>0.0916784256696701</v>
      </c>
      <c r="Y17" s="4" t="n">
        <v>0.1196100115776062</v>
      </c>
      <c r="Z17" s="4" t="n">
        <v>0.5009679198265076</v>
      </c>
      <c r="AA17" s="4" t="n">
        <v>0.4971049427986145</v>
      </c>
      <c r="AB17" s="4" t="n">
        <v>0.4938722550868988</v>
      </c>
      <c r="AC17" s="4" t="n">
        <v>0.49362912774086</v>
      </c>
      <c r="AD17" s="4" t="n">
        <v>0.5014750957489014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[0.5009669065475464, 0.4971047639846802, 0.493871808052063, 0.4936298727989197, 0.5014756917953491]</t>
        </is>
      </c>
      <c r="P18" s="4" t="n">
        <v>0.4305340945720672</v>
      </c>
      <c r="Q18" s="4" t="n">
        <v>0.3763593435287475</v>
      </c>
      <c r="R18" s="4" t="n">
        <v>0.4309058487415313</v>
      </c>
      <c r="S18" s="4" t="n">
        <v>0.5104624629020691</v>
      </c>
      <c r="T18" s="4" t="n">
        <v>0.4873917996883392</v>
      </c>
      <c r="U18" s="4" t="n">
        <v>0.09790601581335059</v>
      </c>
      <c r="V18" s="4" t="n">
        <v>0.1321757435798645</v>
      </c>
      <c r="W18" s="4" t="n">
        <v>0.1241984888911247</v>
      </c>
      <c r="X18" s="4" t="n">
        <v>0.0744974613189697</v>
      </c>
      <c r="Y18" s="4" t="n">
        <v>0.0931373909115791</v>
      </c>
      <c r="Z18" s="4" t="n">
        <v>0.5009669065475464</v>
      </c>
      <c r="AA18" s="4" t="n">
        <v>0.4971047639846802</v>
      </c>
      <c r="AB18" s="4" t="n">
        <v>0.493871808052063</v>
      </c>
      <c r="AC18" s="4" t="n">
        <v>0.4936298727989197</v>
      </c>
      <c r="AD18" s="4" t="n">
        <v>0.5014756917953491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[0.5009669065475464, 0.4971047639846802, 0.493871808052063, 0.4936298727989197, 0.5014756917953491]</t>
        </is>
      </c>
      <c r="P19" s="4" t="n">
        <v>0.4305340945720672</v>
      </c>
      <c r="Q19" s="4" t="n">
        <v>0.3763593435287475</v>
      </c>
      <c r="R19" s="4" t="n">
        <v>0.4309058487415313</v>
      </c>
      <c r="S19" s="4" t="n">
        <v>0.5104624629020691</v>
      </c>
      <c r="T19" s="4" t="n">
        <v>0.4873917996883392</v>
      </c>
      <c r="U19" s="4" t="n">
        <v>0.09790601581335059</v>
      </c>
      <c r="V19" s="4" t="n">
        <v>0.1321757435798645</v>
      </c>
      <c r="W19" s="4" t="n">
        <v>0.1241984888911247</v>
      </c>
      <c r="X19" s="4" t="n">
        <v>0.0744974613189697</v>
      </c>
      <c r="Y19" s="4" t="n">
        <v>0.0931373909115791</v>
      </c>
      <c r="Z19" s="4" t="n">
        <v>0.5009669065475464</v>
      </c>
      <c r="AA19" s="4" t="n">
        <v>0.4971047639846802</v>
      </c>
      <c r="AB19" s="4" t="n">
        <v>0.493871808052063</v>
      </c>
      <c r="AC19" s="4" t="n">
        <v>0.4936298727989197</v>
      </c>
      <c r="AD19" s="4" t="n">
        <v>0.5014756917953491</v>
      </c>
    </row>
  </sheetData>
  <autoFilter ref="A1:AD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2026-05-03T17:23:56Z</dcterms:created>
  <dcterms:modified xsi:type="dcterms:W3CDTF">2026-05-03T17:23:56Z</dcterms:modified>
</cp:coreProperties>
</file>