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1.79390025138855</v>
      </c>
      <c r="C2" s="4" t="n">
        <v>1.323322057723999</v>
      </c>
      <c r="D2" s="4" t="n">
        <v>1.069385886192322</v>
      </c>
      <c r="E2" s="4" t="n">
        <v>0.6206896551724138</v>
      </c>
      <c r="F2" s="4" t="n">
        <v>0.5423728813559322</v>
      </c>
      <c r="G2" s="4" t="n">
        <v>0.6486486486486487</v>
      </c>
      <c r="H2" s="4" t="n">
        <v>0.002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1.390573143959045</v>
      </c>
      <c r="C3" s="4" t="n">
        <v>1.34587836265564</v>
      </c>
      <c r="D3" s="4" t="n">
        <v>1.009597301483154</v>
      </c>
      <c r="E3" s="4" t="n">
        <v>0.6091954022988506</v>
      </c>
      <c r="F3" s="4" t="n">
        <v>0.5254237288135594</v>
      </c>
      <c r="G3" s="4" t="n">
        <v>0.7027027027027027</v>
      </c>
      <c r="H3" s="4" t="n">
        <v>0.002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1.101030826568604</v>
      </c>
      <c r="C4" s="4" t="n">
        <v>1.324103116989136</v>
      </c>
      <c r="D4" s="4" t="n">
        <v>0.9868747591972351</v>
      </c>
      <c r="E4" s="4" t="n">
        <v>0.632183908045977</v>
      </c>
      <c r="F4" s="4" t="n">
        <v>0.5254237288135594</v>
      </c>
      <c r="G4" s="4" t="n">
        <v>0.6756756756756757</v>
      </c>
      <c r="H4" s="4" t="n">
        <v>0.002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1.059791922569275</v>
      </c>
      <c r="C5" s="4" t="n">
        <v>1.271886944770813</v>
      </c>
      <c r="D5" s="4" t="n">
        <v>0.9655794501304626</v>
      </c>
      <c r="E5" s="4" t="n">
        <v>0.6781609195402298</v>
      </c>
      <c r="F5" s="4" t="n">
        <v>0.5932203389830508</v>
      </c>
      <c r="G5" s="4" t="n">
        <v>0.6756756756756757</v>
      </c>
      <c r="H5" s="4" t="n">
        <v>0.002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0.9795621037483215</v>
      </c>
      <c r="C6" s="4" t="n">
        <v>1.210043907165527</v>
      </c>
      <c r="D6" s="4" t="n">
        <v>0.9436824917793274</v>
      </c>
      <c r="E6" s="4" t="n">
        <v>0.7701149425287356</v>
      </c>
      <c r="F6" s="4" t="n">
        <v>0.5932203389830508</v>
      </c>
      <c r="G6" s="4" t="n">
        <v>0.6216216216216216</v>
      </c>
      <c r="H6" s="4" t="n">
        <v>0.002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0.8982078433036804</v>
      </c>
      <c r="C7" s="4" t="n">
        <v>1.155012249946594</v>
      </c>
      <c r="D7" s="4" t="n">
        <v>0.9266701936721802</v>
      </c>
      <c r="E7" s="4" t="n">
        <v>0.8045977011494253</v>
      </c>
      <c r="F7" s="4" t="n">
        <v>0.6271186440677966</v>
      </c>
      <c r="G7" s="4" t="n">
        <v>0.6216216216216216</v>
      </c>
      <c r="H7" s="4" t="n">
        <v>0.002</v>
      </c>
      <c r="I7" s="4" t="n">
        <v>0.6271186440677966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0.8119229674339294</v>
      </c>
      <c r="C8" s="4" t="n">
        <v>1.108582377433777</v>
      </c>
      <c r="D8" s="4" t="n">
        <v>0.9076056480407715</v>
      </c>
      <c r="E8" s="4" t="n">
        <v>0.8160919540229885</v>
      </c>
      <c r="F8" s="4" t="n">
        <v>0.6271186440677966</v>
      </c>
      <c r="G8" s="4" t="n">
        <v>0.6216216216216216</v>
      </c>
      <c r="H8" s="4" t="n">
        <v>0.002</v>
      </c>
      <c r="I8" s="4" t="n">
        <v>0.6271186440677966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0.7891324758529663</v>
      </c>
      <c r="C9" s="4" t="n">
        <v>1.058984756469727</v>
      </c>
      <c r="D9" s="4" t="n">
        <v>0.8834542036056519</v>
      </c>
      <c r="E9" s="4" t="n">
        <v>0.8160919540229885</v>
      </c>
      <c r="F9" s="4" t="n">
        <v>0.6440677966101694</v>
      </c>
      <c r="G9" s="4" t="n">
        <v>0.5945945945945946</v>
      </c>
      <c r="H9" s="4" t="n">
        <v>0.002</v>
      </c>
      <c r="I9" s="4" t="n">
        <v>0.6440677966101694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0.6920050978660583</v>
      </c>
      <c r="C10" s="4" t="n">
        <v>1.022297859191895</v>
      </c>
      <c r="D10" s="4" t="n">
        <v>0.8629593849182129</v>
      </c>
      <c r="E10" s="4" t="n">
        <v>0.8390804597701149</v>
      </c>
      <c r="F10" s="4" t="n">
        <v>0.6610169491525424</v>
      </c>
      <c r="G10" s="4" t="n">
        <v>0.5945945945945946</v>
      </c>
      <c r="H10" s="4" t="n">
        <v>0.002</v>
      </c>
      <c r="I10" s="4" t="n">
        <v>0.6610169491525424</v>
      </c>
      <c r="J10" s="4" t="n">
        <v>0.5945945945945946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0.7177332639694214</v>
      </c>
      <c r="C11" s="4" t="n">
        <v>1.000291585922241</v>
      </c>
      <c r="D11" s="4" t="n">
        <v>0.845600962638855</v>
      </c>
      <c r="E11" s="4" t="n">
        <v>0.8505747126436781</v>
      </c>
      <c r="F11" s="4" t="n">
        <v>0.6610169491525424</v>
      </c>
      <c r="G11" s="4" t="n">
        <v>0.6216216216216216</v>
      </c>
      <c r="H11" s="4" t="n">
        <v>0.002</v>
      </c>
      <c r="I11" s="4" t="n">
        <v>0.6610169491525424</v>
      </c>
      <c r="J11" s="4" t="n">
        <v>0.5945945945945946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0.6509740352630615</v>
      </c>
      <c r="C12" s="4" t="n">
        <v>0.9841166734695435</v>
      </c>
      <c r="D12" s="4" t="n">
        <v>0.8277168273925781</v>
      </c>
      <c r="E12" s="4" t="n">
        <v>0.8620689655172413</v>
      </c>
      <c r="F12" s="4" t="n">
        <v>0.6610169491525424</v>
      </c>
      <c r="G12" s="4" t="n">
        <v>0.6486486486486487</v>
      </c>
      <c r="H12" s="4" t="n">
        <v>0.002</v>
      </c>
      <c r="I12" s="4" t="n">
        <v>0.6610169491525424</v>
      </c>
      <c r="J12" s="4" t="n">
        <v>0.5945945945945946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0.573821485042572</v>
      </c>
      <c r="C13" s="4" t="n">
        <v>0.9745651483535767</v>
      </c>
      <c r="D13" s="4" t="n">
        <v>0.8105793595314026</v>
      </c>
      <c r="E13" s="4" t="n">
        <v>0.8620689655172413</v>
      </c>
      <c r="F13" s="4" t="n">
        <v>0.6779661016949152</v>
      </c>
      <c r="G13" s="4" t="n">
        <v>0.6486486486486487</v>
      </c>
      <c r="H13" s="4" t="n">
        <v>0.002</v>
      </c>
      <c r="I13" s="4" t="n">
        <v>0.6779661016949152</v>
      </c>
      <c r="J13" s="4" t="n">
        <v>0.6486486486486487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0.5543094873428345</v>
      </c>
      <c r="C14" s="4" t="n">
        <v>0.9730217456817627</v>
      </c>
      <c r="D14" s="4" t="n">
        <v>0.7985706925392151</v>
      </c>
      <c r="E14" s="4" t="n">
        <v>0.896551724137931</v>
      </c>
      <c r="F14" s="4" t="n">
        <v>0.6779661016949152</v>
      </c>
      <c r="G14" s="4" t="n">
        <v>0.6486486486486487</v>
      </c>
      <c r="H14" s="4" t="n">
        <v>0.002</v>
      </c>
      <c r="I14" s="4" t="n">
        <v>0.6779661016949152</v>
      </c>
      <c r="J14" s="4" t="n">
        <v>0.6486486486486487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0.5551326274871826</v>
      </c>
      <c r="C15" s="4" t="n">
        <v>0.9751666188240051</v>
      </c>
      <c r="D15" s="4" t="n">
        <v>0.7892906665802002</v>
      </c>
      <c r="E15" s="4" t="n">
        <v>0.9195402298850575</v>
      </c>
      <c r="F15" s="4" t="n">
        <v>0.6779661016949152</v>
      </c>
      <c r="G15" s="4" t="n">
        <v>0.6486486486486487</v>
      </c>
      <c r="H15" s="4" t="n">
        <v>0.002</v>
      </c>
      <c r="I15" s="4" t="n">
        <v>0.6779661016949152</v>
      </c>
      <c r="J15" s="4" t="n">
        <v>0.6486486486486487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0.5230123400688171</v>
      </c>
      <c r="C16" s="4" t="n">
        <v>0.9745790362358093</v>
      </c>
      <c r="D16" s="4" t="n">
        <v>0.7811354398727417</v>
      </c>
      <c r="E16" s="4" t="n">
        <v>0.9310344827586207</v>
      </c>
      <c r="F16" s="4" t="n">
        <v>0.6779661016949152</v>
      </c>
      <c r="G16" s="4" t="n">
        <v>0.6486486486486487</v>
      </c>
      <c r="H16" s="4" t="n">
        <v>0.002</v>
      </c>
      <c r="I16" s="4" t="n">
        <v>0.6779661016949152</v>
      </c>
      <c r="J16" s="4" t="n">
        <v>0.6486486486486487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0.4384624361991882</v>
      </c>
      <c r="C17" s="4" t="n">
        <v>0.9740068912506104</v>
      </c>
      <c r="D17" s="4" t="n">
        <v>0.7729848027229309</v>
      </c>
      <c r="E17" s="4" t="n">
        <v>0.9540229885057471</v>
      </c>
      <c r="F17" s="4" t="n">
        <v>0.6779661016949152</v>
      </c>
      <c r="G17" s="4" t="n">
        <v>0.7027027027027027</v>
      </c>
      <c r="H17" s="4" t="n">
        <v>0.002</v>
      </c>
      <c r="I17" s="4" t="n">
        <v>0.6779661016949152</v>
      </c>
      <c r="J17" s="4" t="n">
        <v>0.6486486486486487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0.4097934663295746</v>
      </c>
      <c r="C18" s="4" t="n">
        <v>0.9716530442237854</v>
      </c>
      <c r="D18" s="4" t="n">
        <v>0.7664243578910828</v>
      </c>
      <c r="E18" s="4" t="n">
        <v>0.9655172413793104</v>
      </c>
      <c r="F18" s="4" t="n">
        <v>0.6779661016949152</v>
      </c>
      <c r="G18" s="4" t="n">
        <v>0.7027027027027027</v>
      </c>
      <c r="H18" s="4" t="n">
        <v>0.002</v>
      </c>
      <c r="I18" s="4" t="n">
        <v>0.6779661016949152</v>
      </c>
      <c r="J18" s="4" t="n">
        <v>0.6486486486486487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0.4258628189563751</v>
      </c>
      <c r="C19" s="4" t="n">
        <v>0.9647061228752136</v>
      </c>
      <c r="D19" s="4" t="n">
        <v>0.7596853971481323</v>
      </c>
      <c r="E19" s="4" t="n">
        <v>0.9655172413793104</v>
      </c>
      <c r="F19" s="4" t="n">
        <v>0.711864406779661</v>
      </c>
      <c r="G19" s="4" t="n">
        <v>0.7027027027027027</v>
      </c>
      <c r="H19" s="4" t="n">
        <v>0.002</v>
      </c>
      <c r="I19" s="4" t="n">
        <v>0.711864406779661</v>
      </c>
      <c r="J19" s="4" t="n">
        <v>0.7027027027027027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0.362793356180191</v>
      </c>
      <c r="C20" s="4" t="n">
        <v>0.9589904546737671</v>
      </c>
      <c r="D20" s="4" t="n">
        <v>0.7514219284057617</v>
      </c>
      <c r="E20" s="4" t="n">
        <v>0.9770114942528736</v>
      </c>
      <c r="F20" s="4" t="n">
        <v>0.711864406779661</v>
      </c>
      <c r="G20" s="4" t="n">
        <v>0.7027027027027027</v>
      </c>
      <c r="H20" s="4" t="n">
        <v>0.002</v>
      </c>
      <c r="I20" s="4" t="n">
        <v>0.711864406779661</v>
      </c>
      <c r="J20" s="4" t="n">
        <v>0.7027027027027027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0.3622137904167175</v>
      </c>
      <c r="C21" s="4" t="n">
        <v>0.9495291113853455</v>
      </c>
      <c r="D21" s="4" t="n">
        <v>0.7404696941375732</v>
      </c>
      <c r="E21" s="4" t="n">
        <v>0.9770114942528736</v>
      </c>
      <c r="F21" s="4" t="n">
        <v>0.711864406779661</v>
      </c>
      <c r="G21" s="4" t="n">
        <v>0.7027027027027027</v>
      </c>
      <c r="H21" s="4" t="n">
        <v>0.002</v>
      </c>
      <c r="I21" s="4" t="n">
        <v>0.711864406779661</v>
      </c>
      <c r="J21" s="4" t="n">
        <v>0.7027027027027027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0.2899930775165558</v>
      </c>
      <c r="C22" s="4" t="n">
        <v>0.9382301568984985</v>
      </c>
      <c r="D22" s="4" t="n">
        <v>0.7267420887947083</v>
      </c>
      <c r="E22" s="4" t="n">
        <v>0.9885057471264368</v>
      </c>
      <c r="F22" s="4" t="n">
        <v>0.711864406779661</v>
      </c>
      <c r="G22" s="4" t="n">
        <v>0.7027027027027027</v>
      </c>
      <c r="H22" s="4" t="n">
        <v>0.002</v>
      </c>
      <c r="I22" s="4" t="n">
        <v>0.711864406779661</v>
      </c>
      <c r="J22" s="4" t="n">
        <v>0.7027027027027027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0.2821746468544006</v>
      </c>
      <c r="C23" s="4" t="n">
        <v>0.9265835881233215</v>
      </c>
      <c r="D23" s="4" t="n">
        <v>0.7141309976577759</v>
      </c>
      <c r="E23" s="4" t="n">
        <v>0.9885057471264368</v>
      </c>
      <c r="F23" s="4" t="n">
        <v>0.711864406779661</v>
      </c>
      <c r="G23" s="4" t="n">
        <v>0.7297297297297297</v>
      </c>
      <c r="H23" s="4" t="n">
        <v>0.002</v>
      </c>
      <c r="I23" s="4" t="n">
        <v>0.711864406779661</v>
      </c>
      <c r="J23" s="4" t="n">
        <v>0.7027027027027027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0.3103476464748383</v>
      </c>
      <c r="C24" s="4" t="n">
        <v>0.9127843976020813</v>
      </c>
      <c r="D24" s="4" t="n">
        <v>0.7018724679946899</v>
      </c>
      <c r="E24" s="4" t="n">
        <v>0.9885057471264368</v>
      </c>
      <c r="F24" s="4" t="n">
        <v>0.711864406779661</v>
      </c>
      <c r="G24" s="4" t="n">
        <v>0.7837837837837838</v>
      </c>
      <c r="H24" s="4" t="n">
        <v>0.002</v>
      </c>
      <c r="I24" s="4" t="n">
        <v>0.711864406779661</v>
      </c>
      <c r="J24" s="4" t="n">
        <v>0.7027027027027027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0.2612775564193726</v>
      </c>
      <c r="C25" s="4" t="n">
        <v>0.9002777934074402</v>
      </c>
      <c r="D25" s="4" t="n">
        <v>0.6903550028800964</v>
      </c>
      <c r="E25" s="4" t="n">
        <v>0.9885057471264368</v>
      </c>
      <c r="F25" s="4" t="n">
        <v>0.711864406779661</v>
      </c>
      <c r="G25" s="4" t="n">
        <v>0.7837837837837838</v>
      </c>
      <c r="H25" s="4" t="n">
        <v>0.002</v>
      </c>
      <c r="I25" s="4" t="n">
        <v>0.711864406779661</v>
      </c>
      <c r="J25" s="4" t="n">
        <v>0.7027027027027027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0.2016508877277374</v>
      </c>
      <c r="C26" s="4" t="n">
        <v>0.8885587453842163</v>
      </c>
      <c r="D26" s="4" t="n">
        <v>0.6807022094726562</v>
      </c>
      <c r="E26" s="4" t="n">
        <v>0.9885057471264368</v>
      </c>
      <c r="F26" s="4" t="n">
        <v>0.711864406779661</v>
      </c>
      <c r="G26" s="4" t="n">
        <v>0.7837837837837838</v>
      </c>
      <c r="H26" s="4" t="n">
        <v>0.002</v>
      </c>
      <c r="I26" s="4" t="n">
        <v>0.711864406779661</v>
      </c>
      <c r="J26" s="4" t="n">
        <v>0.7027027027027027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0.2229051440954208</v>
      </c>
      <c r="C27" s="4" t="n">
        <v>0.8804992437362671</v>
      </c>
      <c r="D27" s="4" t="n">
        <v>0.6708402633666992</v>
      </c>
      <c r="E27" s="4" t="n">
        <v>0.9885057471264368</v>
      </c>
      <c r="F27" s="4" t="n">
        <v>0.711864406779661</v>
      </c>
      <c r="G27" s="4" t="n">
        <v>0.7837837837837838</v>
      </c>
      <c r="H27" s="4" t="n">
        <v>0.002</v>
      </c>
      <c r="I27" s="4" t="n">
        <v>0.711864406779661</v>
      </c>
      <c r="J27" s="4" t="n">
        <v>0.7027027027027027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0.2136532962322235</v>
      </c>
      <c r="C28" s="4" t="n">
        <v>0.8734580874443054</v>
      </c>
      <c r="D28" s="4" t="n">
        <v>0.661176323890686</v>
      </c>
      <c r="E28" s="4" t="n">
        <v>0.9885057471264368</v>
      </c>
      <c r="F28" s="4" t="n">
        <v>0.7288135593220338</v>
      </c>
      <c r="G28" s="4" t="n">
        <v>0.7837837837837838</v>
      </c>
      <c r="H28" s="4" t="n">
        <v>0.002</v>
      </c>
      <c r="I28" s="4" t="n">
        <v>0.7288135593220338</v>
      </c>
      <c r="J28" s="4" t="n">
        <v>0.7837837837837838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0.2299953997135162</v>
      </c>
      <c r="C29" s="4" t="n">
        <v>0.8687233328819275</v>
      </c>
      <c r="D29" s="4" t="n">
        <v>0.6534057259559631</v>
      </c>
      <c r="E29" s="4" t="n">
        <v>0.9885057471264368</v>
      </c>
      <c r="F29" s="4" t="n">
        <v>0.7288135593220338</v>
      </c>
      <c r="G29" s="4" t="n">
        <v>0.7837837837837838</v>
      </c>
      <c r="H29" s="4" t="n">
        <v>0.002</v>
      </c>
      <c r="I29" s="4" t="n">
        <v>0.7288135593220338</v>
      </c>
      <c r="J29" s="4" t="n">
        <v>0.7837837837837838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0.2039803713560104</v>
      </c>
      <c r="C30" s="4" t="n">
        <v>0.8653856515884399</v>
      </c>
      <c r="D30" s="4" t="n">
        <v>0.647818386554718</v>
      </c>
      <c r="E30" s="4" t="n">
        <v>0.9885057471264368</v>
      </c>
      <c r="F30" s="4" t="n">
        <v>0.7288135593220338</v>
      </c>
      <c r="G30" s="4" t="n">
        <v>0.8378378378378378</v>
      </c>
      <c r="H30" s="4" t="n">
        <v>0.002</v>
      </c>
      <c r="I30" s="4" t="n">
        <v>0.7288135593220338</v>
      </c>
      <c r="J30" s="4" t="n">
        <v>0.7837837837837838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0.1984506100416183</v>
      </c>
      <c r="C31" s="4" t="n">
        <v>0.8657317161560059</v>
      </c>
      <c r="D31" s="4" t="n">
        <v>0.6461858749389648</v>
      </c>
      <c r="E31" s="4" t="n">
        <v>0.9885057471264368</v>
      </c>
      <c r="F31" s="4" t="n">
        <v>0.7288135593220338</v>
      </c>
      <c r="G31" s="4" t="n">
        <v>0.8108108108108109</v>
      </c>
      <c r="H31" s="4" t="n">
        <v>0.002</v>
      </c>
      <c r="I31" s="4" t="n">
        <v>0.7288135593220338</v>
      </c>
      <c r="J31" s="4" t="n">
        <v>0.7837837837837838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0.1840338259935379</v>
      </c>
      <c r="C32" s="4" t="n">
        <v>0.8645249009132385</v>
      </c>
      <c r="D32" s="4" t="n">
        <v>0.6464688777923584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0.1866444945335388</v>
      </c>
      <c r="C33" s="4" t="n">
        <v>0.8608450889587402</v>
      </c>
      <c r="D33" s="4" t="n">
        <v>0.6464436650276184</v>
      </c>
      <c r="E33" s="4" t="n">
        <v>0.9885057471264368</v>
      </c>
      <c r="F33" s="4" t="n">
        <v>0.7627118644067796</v>
      </c>
      <c r="G33" s="4" t="n">
        <v>0.8108108108108109</v>
      </c>
      <c r="H33" s="4" t="n">
        <v>0.002</v>
      </c>
      <c r="I33" s="4" t="n">
        <v>0.7627118644067796</v>
      </c>
      <c r="J33" s="4" t="n">
        <v>0.8108108108108109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0.1933302879333496</v>
      </c>
      <c r="C34" s="4" t="n">
        <v>0.8570607304573059</v>
      </c>
      <c r="D34" s="4" t="n">
        <v>0.6463695764541626</v>
      </c>
      <c r="E34" s="4" t="n">
        <v>0.9885057471264368</v>
      </c>
      <c r="F34" s="4" t="n">
        <v>0.7627118644067796</v>
      </c>
      <c r="G34" s="4" t="n">
        <v>0.7837837837837838</v>
      </c>
      <c r="H34" s="4" t="n">
        <v>0.002</v>
      </c>
      <c r="I34" s="4" t="n">
        <v>0.7627118644067796</v>
      </c>
      <c r="J34" s="4" t="n">
        <v>0.8108108108108109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0.1658113896846771</v>
      </c>
      <c r="C35" s="4" t="n">
        <v>0.8518917560577393</v>
      </c>
      <c r="D35" s="4" t="n">
        <v>0.6453882455825806</v>
      </c>
      <c r="E35" s="4" t="n">
        <v>0.9885057471264368</v>
      </c>
      <c r="F35" s="4" t="n">
        <v>0.7796610169491526</v>
      </c>
      <c r="G35" s="4" t="n">
        <v>0.7837837837837838</v>
      </c>
      <c r="H35" s="4" t="n">
        <v>0.002</v>
      </c>
      <c r="I35" s="4" t="n">
        <v>0.7796610169491526</v>
      </c>
      <c r="J35" s="4" t="n">
        <v>0.7837837837837838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0.1884726136922836</v>
      </c>
      <c r="C36" s="4" t="n">
        <v>0.8450852632522583</v>
      </c>
      <c r="D36" s="4" t="n">
        <v>0.6440561413764954</v>
      </c>
      <c r="E36" s="4" t="n">
        <v>0.9885057471264368</v>
      </c>
      <c r="F36" s="4" t="n">
        <v>0.7627118644067796</v>
      </c>
      <c r="G36" s="4" t="n">
        <v>0.8108108108108109</v>
      </c>
      <c r="H36" s="4" t="n">
        <v>0.002</v>
      </c>
      <c r="I36" s="4" t="n">
        <v>0.7796610169491526</v>
      </c>
      <c r="J36" s="4" t="n">
        <v>0.7837837837837838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0.1557974964380264</v>
      </c>
      <c r="C37" s="4" t="n">
        <v>0.839818000793457</v>
      </c>
      <c r="D37" s="4" t="n">
        <v>0.6431528329849243</v>
      </c>
      <c r="E37" s="4" t="n">
        <v>0.9885057471264368</v>
      </c>
      <c r="F37" s="4" t="n">
        <v>0.7627118644067796</v>
      </c>
      <c r="G37" s="4" t="n">
        <v>0.8108108108108109</v>
      </c>
      <c r="H37" s="4" t="n">
        <v>0.002</v>
      </c>
      <c r="I37" s="4" t="n">
        <v>0.7796610169491526</v>
      </c>
      <c r="J37" s="4" t="n">
        <v>0.7837837837837838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0.1423259228467941</v>
      </c>
      <c r="C38" s="4" t="n">
        <v>0.831575870513916</v>
      </c>
      <c r="D38" s="4" t="n">
        <v>0.6417297124862671</v>
      </c>
      <c r="E38" s="4" t="n">
        <v>0.9885057471264368</v>
      </c>
      <c r="F38" s="4" t="n">
        <v>0.7627118644067796</v>
      </c>
      <c r="G38" s="4" t="n">
        <v>0.8108108108108109</v>
      </c>
      <c r="H38" s="4" t="n">
        <v>0.002</v>
      </c>
      <c r="I38" s="4" t="n">
        <v>0.7796610169491526</v>
      </c>
      <c r="J38" s="4" t="n">
        <v>0.7837837837837838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0.1393518298864365</v>
      </c>
      <c r="C39" s="4" t="n">
        <v>0.8238651752471924</v>
      </c>
      <c r="D39" s="4" t="n">
        <v>0.6400606036186218</v>
      </c>
      <c r="E39" s="4" t="n">
        <v>0.9885057471264368</v>
      </c>
      <c r="F39" s="4" t="n">
        <v>0.7627118644067796</v>
      </c>
      <c r="G39" s="4" t="n">
        <v>0.8108108108108109</v>
      </c>
      <c r="H39" s="4" t="n">
        <v>0.002</v>
      </c>
      <c r="I39" s="4" t="n">
        <v>0.7796610169491526</v>
      </c>
      <c r="J39" s="4" t="n">
        <v>0.7837837837837838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0.1167962774634361</v>
      </c>
      <c r="C40" s="4" t="n">
        <v>0.8183446526527405</v>
      </c>
      <c r="D40" s="4" t="n">
        <v>0.6391820907592773</v>
      </c>
      <c r="E40" s="4" t="n">
        <v>0.9885057471264368</v>
      </c>
      <c r="F40" s="4" t="n">
        <v>0.7627118644067796</v>
      </c>
      <c r="G40" s="4" t="n">
        <v>0.8108108108108109</v>
      </c>
      <c r="H40" s="4" t="n">
        <v>0.002</v>
      </c>
      <c r="I40" s="4" t="n">
        <v>0.7796610169491526</v>
      </c>
      <c r="J40" s="4" t="n">
        <v>0.7837837837837838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0.1026466712355614</v>
      </c>
      <c r="C41" s="4" t="n">
        <v>0.8114000558853149</v>
      </c>
      <c r="D41" s="4" t="n">
        <v>0.6381545066833496</v>
      </c>
      <c r="E41" s="4" t="n">
        <v>0.9885057471264368</v>
      </c>
      <c r="F41" s="4" t="n">
        <v>0.7627118644067796</v>
      </c>
      <c r="G41" s="4" t="n">
        <v>0.8108108108108109</v>
      </c>
      <c r="H41" s="4" t="n">
        <v>0.002</v>
      </c>
      <c r="I41" s="4" t="n">
        <v>0.7796610169491526</v>
      </c>
      <c r="J41" s="4" t="n">
        <v>0.7837837837837838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0.1436785608530045</v>
      </c>
      <c r="C42" s="4" t="n">
        <v>0.8063895702362061</v>
      </c>
      <c r="D42" s="4" t="n">
        <v>0.6390424966812134</v>
      </c>
      <c r="E42" s="4" t="n">
        <v>0.9885057471264368</v>
      </c>
      <c r="F42" s="4" t="n">
        <v>0.7627118644067796</v>
      </c>
      <c r="G42" s="4" t="n">
        <v>0.8108108108108109</v>
      </c>
      <c r="H42" s="4" t="n">
        <v>0.002</v>
      </c>
      <c r="I42" s="4" t="n">
        <v>0.7796610169491526</v>
      </c>
      <c r="J42" s="4" t="n">
        <v>0.7837837837837838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0.1008089631795883</v>
      </c>
      <c r="C43" s="4" t="n">
        <v>0.8027329444885254</v>
      </c>
      <c r="D43" s="4" t="n">
        <v>0.6408742666244507</v>
      </c>
      <c r="E43" s="4" t="n">
        <v>0.9885057471264368</v>
      </c>
      <c r="F43" s="4" t="n">
        <v>0.7627118644067796</v>
      </c>
      <c r="G43" s="4" t="n">
        <v>0.8108108108108109</v>
      </c>
      <c r="H43" s="4" t="n">
        <v>0.002</v>
      </c>
      <c r="I43" s="4" t="n">
        <v>0.7796610169491526</v>
      </c>
      <c r="J43" s="4" t="n">
        <v>0.7837837837837838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0.1142335459589958</v>
      </c>
      <c r="C44" s="4" t="n">
        <v>0.8025855422019958</v>
      </c>
      <c r="D44" s="4" t="n">
        <v>0.6440861821174622</v>
      </c>
      <c r="E44" s="4" t="n">
        <v>0.9885057471264368</v>
      </c>
      <c r="F44" s="4" t="n">
        <v>0.7627118644067796</v>
      </c>
      <c r="G44" s="4" t="n">
        <v>0.8108108108108109</v>
      </c>
      <c r="H44" s="4" t="n">
        <v>0.002</v>
      </c>
      <c r="I44" s="4" t="n">
        <v>0.7796610169491526</v>
      </c>
      <c r="J44" s="4" t="n">
        <v>0.7837837837837838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0.09358163923025131</v>
      </c>
      <c r="C45" s="4" t="n">
        <v>0.8050014972686768</v>
      </c>
      <c r="D45" s="4" t="n">
        <v>0.6479798555374146</v>
      </c>
      <c r="E45" s="4" t="n">
        <v>0.9885057471264368</v>
      </c>
      <c r="F45" s="4" t="n">
        <v>0.7627118644067796</v>
      </c>
      <c r="G45" s="4" t="n">
        <v>0.8378378378378378</v>
      </c>
      <c r="H45" s="4" t="n">
        <v>0.002</v>
      </c>
      <c r="I45" s="4" t="n">
        <v>0.7796610169491526</v>
      </c>
      <c r="J45" s="4" t="n">
        <v>0.7837837837837838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0.1184525191783905</v>
      </c>
      <c r="C46" s="4" t="n">
        <v>0.8087300062179565</v>
      </c>
      <c r="D46" s="4" t="n">
        <v>0.6514386534690857</v>
      </c>
      <c r="E46" s="4" t="n">
        <v>0.9885057471264368</v>
      </c>
      <c r="F46" s="4" t="n">
        <v>0.7627118644067796</v>
      </c>
      <c r="G46" s="4" t="n">
        <v>0.8378378378378378</v>
      </c>
      <c r="H46" s="4" t="n">
        <v>0.002</v>
      </c>
      <c r="I46" s="4" t="n">
        <v>0.7796610169491526</v>
      </c>
      <c r="J46" s="4" t="n">
        <v>0.7837837837837838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0.1448071599006653</v>
      </c>
      <c r="C47" s="4" t="n">
        <v>0.8131430745124817</v>
      </c>
      <c r="D47" s="4" t="n">
        <v>0.6562227010726929</v>
      </c>
      <c r="E47" s="4" t="n">
        <v>0.9885057471264368</v>
      </c>
      <c r="F47" s="4" t="n">
        <v>0.7627118644067796</v>
      </c>
      <c r="G47" s="4" t="n">
        <v>0.8378378378378378</v>
      </c>
      <c r="H47" s="4" t="n">
        <v>0.002</v>
      </c>
      <c r="I47" s="4" t="n">
        <v>0.7796610169491526</v>
      </c>
      <c r="J47" s="4" t="n">
        <v>0.7837837837837838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0.0867513045668602</v>
      </c>
      <c r="C48" s="4" t="n">
        <v>0.8163621425628662</v>
      </c>
      <c r="D48" s="4" t="n">
        <v>0.6589637994766235</v>
      </c>
      <c r="E48" s="4" t="n">
        <v>0.9885057471264368</v>
      </c>
      <c r="F48" s="4" t="n">
        <v>0.7627118644067796</v>
      </c>
      <c r="G48" s="4" t="n">
        <v>0.8378378378378378</v>
      </c>
      <c r="H48" s="4" t="n">
        <v>0.002</v>
      </c>
      <c r="I48" s="4" t="n">
        <v>0.7796610169491526</v>
      </c>
      <c r="J48" s="4" t="n">
        <v>0.7837837837837838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0.132266491651535</v>
      </c>
      <c r="C49" s="4" t="n">
        <v>0.8156836628913879</v>
      </c>
      <c r="D49" s="4" t="n">
        <v>0.6589078903198242</v>
      </c>
      <c r="E49" s="4" t="n">
        <v>0.9885057471264368</v>
      </c>
      <c r="F49" s="4" t="n">
        <v>0.7627118644067796</v>
      </c>
      <c r="G49" s="4" t="n">
        <v>0.8378378378378378</v>
      </c>
      <c r="H49" s="4" t="n">
        <v>0.002</v>
      </c>
      <c r="I49" s="4" t="n">
        <v>0.7796610169491526</v>
      </c>
      <c r="J49" s="4" t="n">
        <v>0.7837837837837838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0.07903725653886795</v>
      </c>
      <c r="C50" s="4" t="n">
        <v>0.8089797496795654</v>
      </c>
      <c r="D50" s="4" t="n">
        <v>0.6536667346954346</v>
      </c>
      <c r="E50" s="3" t="n">
        <v>1</v>
      </c>
      <c r="F50" s="4" t="n">
        <v>0.7627118644067796</v>
      </c>
      <c r="G50" s="4" t="n">
        <v>0.8378378378378378</v>
      </c>
      <c r="H50" s="4" t="n">
        <v>0.002</v>
      </c>
      <c r="I50" s="4" t="n">
        <v>0.7796610169491526</v>
      </c>
      <c r="J50" s="4" t="n">
        <v>0.7837837837837838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0.05720420926809311</v>
      </c>
      <c r="C51" s="4" t="n">
        <v>0.8047881126403809</v>
      </c>
      <c r="D51" s="4" t="n">
        <v>0.6505535244941711</v>
      </c>
      <c r="E51" s="3" t="n">
        <v>1</v>
      </c>
      <c r="F51" s="4" t="n">
        <v>0.7627118644067796</v>
      </c>
      <c r="G51" s="4" t="n">
        <v>0.8378378378378378</v>
      </c>
      <c r="H51" s="4" t="n">
        <v>0.002</v>
      </c>
      <c r="I51" s="4" t="n">
        <v>0.7796610169491526</v>
      </c>
      <c r="J51" s="4" t="n">
        <v>0.7837837837837838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0.09744869917631149</v>
      </c>
      <c r="C52" s="4" t="n">
        <v>0.799615740776062</v>
      </c>
      <c r="D52" s="4" t="n">
        <v>0.6466383934020996</v>
      </c>
      <c r="E52" s="3" t="n">
        <v>1</v>
      </c>
      <c r="F52" s="4" t="n">
        <v>0.7627118644067796</v>
      </c>
      <c r="G52" s="4" t="n">
        <v>0.8108108108108109</v>
      </c>
      <c r="H52" s="4" t="n">
        <v>0.002</v>
      </c>
      <c r="I52" s="4" t="n">
        <v>0.7796610169491526</v>
      </c>
      <c r="J52" s="4" t="n">
        <v>0.7837837837837838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0.09374313801527023</v>
      </c>
      <c r="C53" s="4" t="n">
        <v>0.7976652383804321</v>
      </c>
      <c r="D53" s="4" t="n">
        <v>0.6461043953895569</v>
      </c>
      <c r="E53" s="3" t="n">
        <v>1</v>
      </c>
      <c r="F53" s="4" t="n">
        <v>0.7627118644067796</v>
      </c>
      <c r="G53" s="4" t="n">
        <v>0.8108108108108109</v>
      </c>
      <c r="H53" s="4" t="n">
        <v>0.002</v>
      </c>
      <c r="I53" s="4" t="n">
        <v>0.7796610169491526</v>
      </c>
      <c r="J53" s="4" t="n">
        <v>0.7837837837837838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0.06743034720420837</v>
      </c>
      <c r="C54" s="4" t="n">
        <v>0.7973321080207825</v>
      </c>
      <c r="D54" s="4" t="n">
        <v>0.6474132537841797</v>
      </c>
      <c r="E54" s="3" t="n">
        <v>1</v>
      </c>
      <c r="F54" s="4" t="n">
        <v>0.7627118644067796</v>
      </c>
      <c r="G54" s="4" t="n">
        <v>0.8108108108108109</v>
      </c>
      <c r="H54" s="4" t="n">
        <v>0.002</v>
      </c>
      <c r="I54" s="4" t="n">
        <v>0.7796610169491526</v>
      </c>
      <c r="J54" s="4" t="n">
        <v>0.7837837837837838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0.05104513093829155</v>
      </c>
      <c r="C55" s="4" t="n">
        <v>0.8005447387695312</v>
      </c>
      <c r="D55" s="4" t="n">
        <v>0.6510372161865234</v>
      </c>
      <c r="E55" s="3" t="n">
        <v>1</v>
      </c>
      <c r="F55" s="4" t="n">
        <v>0.7627118644067796</v>
      </c>
      <c r="G55" s="4" t="n">
        <v>0.8108108108108109</v>
      </c>
      <c r="H55" s="4" t="n">
        <v>0.002</v>
      </c>
      <c r="I55" s="4" t="n">
        <v>0.7796610169491526</v>
      </c>
      <c r="J55" s="4" t="n">
        <v>0.7837837837837838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0.06265357881784439</v>
      </c>
      <c r="C56" s="4" t="n">
        <v>0.8040069341659546</v>
      </c>
      <c r="D56" s="4" t="n">
        <v>0.6542103290557861</v>
      </c>
      <c r="E56" s="3" t="n">
        <v>1</v>
      </c>
      <c r="F56" s="4" t="n">
        <v>0.7627118644067796</v>
      </c>
      <c r="G56" s="4" t="n">
        <v>0.8108108108108109</v>
      </c>
      <c r="H56" s="4" t="n">
        <v>0.002</v>
      </c>
      <c r="I56" s="4" t="n">
        <v>0.7796610169491526</v>
      </c>
      <c r="J56" s="4" t="n">
        <v>0.7837837837837838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0.06356276571750641</v>
      </c>
      <c r="C57" s="4" t="n">
        <v>0.8070046901702881</v>
      </c>
      <c r="D57" s="4" t="n">
        <v>0.6587358713150024</v>
      </c>
      <c r="E57" s="3" t="n">
        <v>1</v>
      </c>
      <c r="F57" s="4" t="n">
        <v>0.7627118644067796</v>
      </c>
      <c r="G57" s="4" t="n">
        <v>0.8108108108108109</v>
      </c>
      <c r="H57" s="4" t="n">
        <v>0.002</v>
      </c>
      <c r="I57" s="4" t="n">
        <v>0.7796610169491526</v>
      </c>
      <c r="J57" s="4" t="n">
        <v>0.7837837837837838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0.122540608048439</v>
      </c>
      <c r="C58" s="4" t="n">
        <v>0.8124851584434509</v>
      </c>
      <c r="D58" s="4" t="n">
        <v>0.6680135130882263</v>
      </c>
      <c r="E58" s="3" t="n">
        <v>1</v>
      </c>
      <c r="F58" s="4" t="n">
        <v>0.7627118644067796</v>
      </c>
      <c r="G58" s="4" t="n">
        <v>0.8108108108108109</v>
      </c>
      <c r="H58" s="4" t="n">
        <v>0.002</v>
      </c>
      <c r="I58" s="4" t="n">
        <v>0.7796610169491526</v>
      </c>
      <c r="J58" s="4" t="n">
        <v>0.7837837837837838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0.08428420871496201</v>
      </c>
      <c r="C59" s="4" t="n">
        <v>0.8156107068061829</v>
      </c>
      <c r="D59" s="4" t="n">
        <v>0.6765041947364807</v>
      </c>
      <c r="E59" s="3" t="n">
        <v>1</v>
      </c>
      <c r="F59" s="4" t="n">
        <v>0.7627118644067796</v>
      </c>
      <c r="G59" s="4" t="n">
        <v>0.8108108108108109</v>
      </c>
      <c r="H59" s="4" t="n">
        <v>0.002</v>
      </c>
      <c r="I59" s="4" t="n">
        <v>0.7796610169491526</v>
      </c>
      <c r="J59" s="4" t="n">
        <v>0.7837837837837838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0.04093621298670769</v>
      </c>
      <c r="C60" s="4" t="n">
        <v>0.8153128027915955</v>
      </c>
      <c r="D60" s="4" t="n">
        <v>0.6838536858558655</v>
      </c>
      <c r="E60" s="3" t="n">
        <v>1</v>
      </c>
      <c r="F60" s="4" t="n">
        <v>0.7627118644067796</v>
      </c>
      <c r="G60" s="4" t="n">
        <v>0.8108108108108109</v>
      </c>
      <c r="H60" s="4" t="n">
        <v>0.002</v>
      </c>
      <c r="I60" s="4" t="n">
        <v>0.7796610169491526</v>
      </c>
      <c r="J60" s="4" t="n">
        <v>0.7837837837837838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0.05650242418050766</v>
      </c>
      <c r="C61" s="4" t="n">
        <v>0.8145694136619568</v>
      </c>
      <c r="D61" s="4" t="n">
        <v>0.6898797750473022</v>
      </c>
      <c r="E61" s="3" t="n">
        <v>1</v>
      </c>
      <c r="F61" s="4" t="n">
        <v>0.7627118644067796</v>
      </c>
      <c r="G61" s="4" t="n">
        <v>0.8108108108108109</v>
      </c>
      <c r="H61" s="4" t="n">
        <v>0.002</v>
      </c>
      <c r="I61" s="4" t="n">
        <v>0.7796610169491526</v>
      </c>
      <c r="J61" s="4" t="n">
        <v>0.7837837837837838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0.08623727411031723</v>
      </c>
      <c r="C62" s="4" t="n">
        <v>0.8089188933372498</v>
      </c>
      <c r="D62" s="4" t="n">
        <v>0.6915990710258484</v>
      </c>
      <c r="E62" s="3" t="n">
        <v>1</v>
      </c>
      <c r="F62" s="4" t="n">
        <v>0.7627118644067796</v>
      </c>
      <c r="G62" s="4" t="n">
        <v>0.8108108108108109</v>
      </c>
      <c r="H62" s="4" t="n">
        <v>0.002</v>
      </c>
      <c r="I62" s="4" t="n">
        <v>0.7796610169491526</v>
      </c>
      <c r="J62" s="4" t="n">
        <v>0.7837837837837838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0.0757351890206337</v>
      </c>
      <c r="C63" s="4" t="n">
        <v>0.800039529800415</v>
      </c>
      <c r="D63" s="4" t="n">
        <v>0.6869304776191711</v>
      </c>
      <c r="E63" s="3" t="n">
        <v>1</v>
      </c>
      <c r="F63" s="4" t="n">
        <v>0.7627118644067796</v>
      </c>
      <c r="G63" s="4" t="n">
        <v>0.8108108108108109</v>
      </c>
      <c r="H63" s="4" t="n">
        <v>0.002</v>
      </c>
      <c r="I63" s="4" t="n">
        <v>0.7796610169491526</v>
      </c>
      <c r="J63" s="4" t="n">
        <v>0.7837837837837838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0.06107911467552185</v>
      </c>
      <c r="C64" s="4" t="n">
        <v>0.7865166068077087</v>
      </c>
      <c r="D64" s="4" t="n">
        <v>0.6771888136863708</v>
      </c>
      <c r="E64" s="3" t="n">
        <v>1</v>
      </c>
      <c r="F64" s="4" t="n">
        <v>0.7627118644067796</v>
      </c>
      <c r="G64" s="4" t="n">
        <v>0.8108108108108109</v>
      </c>
      <c r="H64" s="4" t="n">
        <v>0.002</v>
      </c>
      <c r="I64" s="4" t="n">
        <v>0.7796610169491526</v>
      </c>
      <c r="J64" s="4" t="n">
        <v>0.7837837837837838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0.05849256366491318</v>
      </c>
      <c r="C65" s="4" t="n">
        <v>0.7781399488449097</v>
      </c>
      <c r="D65" s="4" t="n">
        <v>0.6720349192619324</v>
      </c>
      <c r="E65" s="3" t="n">
        <v>1</v>
      </c>
      <c r="F65" s="4" t="n">
        <v>0.7627118644067796</v>
      </c>
      <c r="G65" s="4" t="n">
        <v>0.8108108108108109</v>
      </c>
      <c r="H65" s="4" t="n">
        <v>0.002</v>
      </c>
      <c r="I65" s="4" t="n">
        <v>0.7796610169491526</v>
      </c>
      <c r="J65" s="4" t="n">
        <v>0.7837837837837838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0.03765621036291122</v>
      </c>
      <c r="C66" s="4" t="n">
        <v>0.7730820178985596</v>
      </c>
      <c r="D66" s="4" t="n">
        <v>0.6695860028266907</v>
      </c>
      <c r="E66" s="3" t="n">
        <v>1</v>
      </c>
      <c r="F66" s="4" t="n">
        <v>0.7627118644067796</v>
      </c>
      <c r="G66" s="4" t="n">
        <v>0.8108108108108109</v>
      </c>
      <c r="H66" s="4" t="n">
        <v>0.002</v>
      </c>
      <c r="I66" s="4" t="n">
        <v>0.7796610169491526</v>
      </c>
      <c r="J66" s="4" t="n">
        <v>0.7837837837837838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0.066941998898983</v>
      </c>
      <c r="C67" s="4" t="n">
        <v>0.7701177000999451</v>
      </c>
      <c r="D67" s="4" t="n">
        <v>0.6704104542732239</v>
      </c>
      <c r="E67" s="3" t="n">
        <v>1</v>
      </c>
      <c r="F67" s="4" t="n">
        <v>0.7627118644067796</v>
      </c>
      <c r="G67" s="4" t="n">
        <v>0.8108108108108109</v>
      </c>
      <c r="H67" s="4" t="n">
        <v>0.002</v>
      </c>
      <c r="I67" s="4" t="n">
        <v>0.7796610169491526</v>
      </c>
      <c r="J67" s="4" t="n">
        <v>0.7837837837837838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0.0540495254099369</v>
      </c>
      <c r="C68" s="4" t="n">
        <v>0.7694709300994873</v>
      </c>
      <c r="D68" s="4" t="n">
        <v>0.6709671020507812</v>
      </c>
      <c r="E68" s="3" t="n">
        <v>1</v>
      </c>
      <c r="F68" s="4" t="n">
        <v>0.7627118644067796</v>
      </c>
      <c r="G68" s="4" t="n">
        <v>0.8108108108108109</v>
      </c>
      <c r="H68" s="4" t="n">
        <v>0.002</v>
      </c>
      <c r="I68" s="4" t="n">
        <v>0.7796610169491526</v>
      </c>
      <c r="J68" s="4" t="n">
        <v>0.7837837837837838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0.0477297268807888</v>
      </c>
      <c r="C69" s="4" t="n">
        <v>0.7715078592300415</v>
      </c>
      <c r="D69" s="4" t="n">
        <v>0.6744145750999451</v>
      </c>
      <c r="E69" s="3" t="n">
        <v>1</v>
      </c>
      <c r="F69" s="4" t="n">
        <v>0.7627118644067796</v>
      </c>
      <c r="G69" s="4" t="n">
        <v>0.8108108108108109</v>
      </c>
      <c r="H69" s="4" t="n">
        <v>0.002</v>
      </c>
      <c r="I69" s="4" t="n">
        <v>0.7796610169491526</v>
      </c>
      <c r="J69" s="4" t="n">
        <v>0.7837837837837838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0.02898061089217663</v>
      </c>
      <c r="C70" s="4" t="n">
        <v>0.7744175791740417</v>
      </c>
      <c r="D70" s="4" t="n">
        <v>0.6785905957221985</v>
      </c>
      <c r="E70" s="3" t="n">
        <v>1</v>
      </c>
      <c r="F70" s="4" t="n">
        <v>0.7627118644067796</v>
      </c>
      <c r="G70" s="4" t="n">
        <v>0.8108108108108109</v>
      </c>
      <c r="H70" s="4" t="n">
        <v>0.002</v>
      </c>
      <c r="I70" s="4" t="n">
        <v>0.7796610169491526</v>
      </c>
      <c r="J70" s="4" t="n">
        <v>0.7837837837837838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0.06790711730718613</v>
      </c>
      <c r="C71" s="4" t="n">
        <v>0.7831423282623291</v>
      </c>
      <c r="D71" s="4" t="n">
        <v>0.6881461143493652</v>
      </c>
      <c r="E71" s="3" t="n">
        <v>1</v>
      </c>
      <c r="F71" s="4" t="n">
        <v>0.7627118644067796</v>
      </c>
      <c r="G71" s="4" t="n">
        <v>0.8108108108108109</v>
      </c>
      <c r="H71" s="4" t="n">
        <v>0.002</v>
      </c>
      <c r="I71" s="4" t="n">
        <v>0.7796610169491526</v>
      </c>
      <c r="J71" s="4" t="n">
        <v>0.7837837837837838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0.05025022849440575</v>
      </c>
      <c r="C72" s="4" t="n">
        <v>0.7975423336029053</v>
      </c>
      <c r="D72" s="4" t="n">
        <v>0.7017141580581665</v>
      </c>
      <c r="E72" s="3" t="n">
        <v>1</v>
      </c>
      <c r="F72" s="4" t="n">
        <v>0.7627118644067796</v>
      </c>
      <c r="G72" s="4" t="n">
        <v>0.8108108108108109</v>
      </c>
      <c r="H72" s="4" t="n">
        <v>0.002</v>
      </c>
      <c r="I72" s="4" t="n">
        <v>0.7796610169491526</v>
      </c>
      <c r="J72" s="4" t="n">
        <v>0.7837837837837838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0.03321583941578865</v>
      </c>
      <c r="C73" s="4" t="n">
        <v>0.8107647895812988</v>
      </c>
      <c r="D73" s="4" t="n">
        <v>0.7132118344306946</v>
      </c>
      <c r="E73" s="3" t="n">
        <v>1</v>
      </c>
      <c r="F73" s="4" t="n">
        <v>0.7627118644067796</v>
      </c>
      <c r="G73" s="4" t="n">
        <v>0.8108108108108109</v>
      </c>
      <c r="H73" s="4" t="n">
        <v>0.002</v>
      </c>
      <c r="I73" s="4" t="n">
        <v>0.7796610169491526</v>
      </c>
      <c r="J73" s="4" t="n">
        <v>0.7837837837837838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0.05318700894713402</v>
      </c>
      <c r="C74" s="4" t="n">
        <v>0.814021110534668</v>
      </c>
      <c r="D74" s="4" t="n">
        <v>0.7187856435775757</v>
      </c>
      <c r="E74" s="3" t="n">
        <v>1</v>
      </c>
      <c r="F74" s="4" t="n">
        <v>0.7627118644067796</v>
      </c>
      <c r="G74" s="4" t="n">
        <v>0.8108108108108109</v>
      </c>
      <c r="H74" s="4" t="n">
        <v>0.002</v>
      </c>
      <c r="I74" s="4" t="n">
        <v>0.7796610169491526</v>
      </c>
      <c r="J74" s="4" t="n">
        <v>0.7837837837837838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0.05270448327064514</v>
      </c>
      <c r="C75" s="4" t="n">
        <v>0.8152675032615662</v>
      </c>
      <c r="D75" s="4" t="n">
        <v>0.7232638597488403</v>
      </c>
      <c r="E75" s="3" t="n">
        <v>1</v>
      </c>
      <c r="F75" s="4" t="n">
        <v>0.7627118644067796</v>
      </c>
      <c r="G75" s="4" t="n">
        <v>0.8108108108108109</v>
      </c>
      <c r="H75" s="4" t="n">
        <v>0.002</v>
      </c>
      <c r="I75" s="4" t="n">
        <v>0.7796610169491526</v>
      </c>
      <c r="J75" s="4" t="n">
        <v>0.7837837837837838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0.03656726330518723</v>
      </c>
      <c r="C76" s="4" t="n">
        <v>0.8118675351142883</v>
      </c>
      <c r="D76" s="4" t="n">
        <v>0.7255926132202148</v>
      </c>
      <c r="E76" s="3" t="n">
        <v>1</v>
      </c>
      <c r="F76" s="4" t="n">
        <v>0.7627118644067796</v>
      </c>
      <c r="G76" s="4" t="n">
        <v>0.8108108108108109</v>
      </c>
      <c r="H76" s="4" t="n">
        <v>0.002</v>
      </c>
      <c r="I76" s="4" t="n">
        <v>0.7796610169491526</v>
      </c>
      <c r="J76" s="4" t="n">
        <v>0.7837837837837838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0.04306840896606445</v>
      </c>
      <c r="C77" s="4" t="n">
        <v>0.8037405610084534</v>
      </c>
      <c r="D77" s="4" t="n">
        <v>0.7226184010505676</v>
      </c>
      <c r="E77" s="3" t="n">
        <v>1</v>
      </c>
      <c r="F77" s="4" t="n">
        <v>0.7627118644067796</v>
      </c>
      <c r="G77" s="4" t="n">
        <v>0.8108108108108109</v>
      </c>
      <c r="H77" s="4" t="n">
        <v>0.002</v>
      </c>
      <c r="I77" s="4" t="n">
        <v>0.7796610169491526</v>
      </c>
      <c r="J77" s="4" t="n">
        <v>0.7837837837837838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0.03468840941786766</v>
      </c>
      <c r="C78" s="4" t="n">
        <v>0.8007557988166809</v>
      </c>
      <c r="D78" s="4" t="n">
        <v>0.7256502509117126</v>
      </c>
      <c r="E78" s="3" t="n">
        <v>1</v>
      </c>
      <c r="F78" s="4" t="n">
        <v>0.7627118644067796</v>
      </c>
      <c r="G78" s="4" t="n">
        <v>0.8108108108108109</v>
      </c>
      <c r="H78" s="4" t="n">
        <v>0.002</v>
      </c>
      <c r="I78" s="4" t="n">
        <v>0.7796610169491526</v>
      </c>
      <c r="J78" s="4" t="n">
        <v>0.7837837837837838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0.04371753707528114</v>
      </c>
      <c r="C79" s="4" t="n">
        <v>0.7935428023338318</v>
      </c>
      <c r="D79" s="4" t="n">
        <v>0.724770188331604</v>
      </c>
      <c r="E79" s="3" t="n">
        <v>1</v>
      </c>
      <c r="F79" s="4" t="n">
        <v>0.7627118644067796</v>
      </c>
      <c r="G79" s="4" t="n">
        <v>0.8108108108108109</v>
      </c>
      <c r="H79" s="4" t="n">
        <v>0.002</v>
      </c>
      <c r="I79" s="4" t="n">
        <v>0.7796610169491526</v>
      </c>
      <c r="J79" s="4" t="n">
        <v>0.7837837837837838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0.04876355081796646</v>
      </c>
      <c r="C80" s="4" t="n">
        <v>0.7871720194816589</v>
      </c>
      <c r="D80" s="4" t="n">
        <v>0.7212778329849243</v>
      </c>
      <c r="E80" s="3" t="n">
        <v>1</v>
      </c>
      <c r="F80" s="4" t="n">
        <v>0.7627118644067796</v>
      </c>
      <c r="G80" s="4" t="n">
        <v>0.8108108108108109</v>
      </c>
      <c r="H80" s="4" t="n">
        <v>0.0012</v>
      </c>
      <c r="I80" s="4" t="n">
        <v>0.7796610169491526</v>
      </c>
      <c r="J80" s="4" t="n">
        <v>0.7837837837837838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0.03614170104265213</v>
      </c>
      <c r="C81" s="4" t="n">
        <v>0.7828899025917053</v>
      </c>
      <c r="D81" s="4" t="n">
        <v>0.719244658946991</v>
      </c>
      <c r="E81" s="3" t="n">
        <v>1</v>
      </c>
      <c r="F81" s="4" t="n">
        <v>0.7627118644067796</v>
      </c>
      <c r="G81" s="4" t="n">
        <v>0.8108108108108109</v>
      </c>
      <c r="H81" s="4" t="n">
        <v>0.0012</v>
      </c>
      <c r="I81" s="4" t="n">
        <v>0.7796610169491526</v>
      </c>
      <c r="J81" s="4" t="n">
        <v>0.7837837837837838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0.0652015432715416</v>
      </c>
      <c r="C82" s="4" t="n">
        <v>0.7783743739128113</v>
      </c>
      <c r="D82" s="4" t="n">
        <v>0.7176210284233093</v>
      </c>
      <c r="E82" s="3" t="n">
        <v>1</v>
      </c>
      <c r="F82" s="4" t="n">
        <v>0.7627118644067796</v>
      </c>
      <c r="G82" s="4" t="n">
        <v>0.8108108108108109</v>
      </c>
      <c r="H82" s="4" t="n">
        <v>0.0012</v>
      </c>
      <c r="I82" s="4" t="n">
        <v>0.7796610169491526</v>
      </c>
      <c r="J82" s="4" t="n">
        <v>0.7837837837837838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0.03959262743592262</v>
      </c>
      <c r="C83" s="4" t="n">
        <v>0.77693772315979</v>
      </c>
      <c r="D83" s="4" t="n">
        <v>0.7173523902893066</v>
      </c>
      <c r="E83" s="3" t="n">
        <v>1</v>
      </c>
      <c r="F83" s="4" t="n">
        <v>0.7627118644067796</v>
      </c>
      <c r="G83" s="4" t="n">
        <v>0.8108108108108109</v>
      </c>
      <c r="H83" s="4" t="n">
        <v>0.0012</v>
      </c>
      <c r="I83" s="4" t="n">
        <v>0.7796610169491526</v>
      </c>
      <c r="J83" s="4" t="n">
        <v>0.7837837837837838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0.06942061334848404</v>
      </c>
      <c r="C84" s="4" t="n">
        <v>0.7794328927993774</v>
      </c>
      <c r="D84" s="4" t="n">
        <v>0.7159726619720459</v>
      </c>
      <c r="E84" s="3" t="n">
        <v>1</v>
      </c>
      <c r="F84" s="4" t="n">
        <v>0.7627118644067796</v>
      </c>
      <c r="G84" s="4" t="n">
        <v>0.8108108108108109</v>
      </c>
      <c r="H84" s="4" t="n">
        <v>0.0012</v>
      </c>
      <c r="I84" s="4" t="n">
        <v>0.7796610169491526</v>
      </c>
      <c r="J84" s="4" t="n">
        <v>0.7837837837837838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0.04346470162272453</v>
      </c>
      <c r="C85" s="4" t="n">
        <v>0.784856379032135</v>
      </c>
      <c r="D85" s="4" t="n">
        <v>0.7168332934379578</v>
      </c>
      <c r="E85" s="3" t="n">
        <v>1</v>
      </c>
      <c r="F85" s="4" t="n">
        <v>0.7627118644067796</v>
      </c>
      <c r="G85" s="4" t="n">
        <v>0.8108108108108109</v>
      </c>
      <c r="H85" s="4" t="n">
        <v>0.0012</v>
      </c>
      <c r="I85" s="4" t="n">
        <v>0.7796610169491526</v>
      </c>
      <c r="J85" s="4" t="n">
        <v>0.7837837837837838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0.06720646470785141</v>
      </c>
      <c r="C86" s="4" t="n">
        <v>0.7881948351860046</v>
      </c>
      <c r="D86" s="4" t="n">
        <v>0.7156675457954407</v>
      </c>
      <c r="E86" s="3" t="n">
        <v>1</v>
      </c>
      <c r="F86" s="4" t="n">
        <v>0.7627118644067796</v>
      </c>
      <c r="G86" s="4" t="n">
        <v>0.8108108108108109</v>
      </c>
      <c r="H86" s="4" t="n">
        <v>0.0012</v>
      </c>
      <c r="I86" s="4" t="n">
        <v>0.7796610169491526</v>
      </c>
      <c r="J86" s="4" t="n">
        <v>0.7837837837837838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0.05026686936616898</v>
      </c>
      <c r="C87" s="4" t="n">
        <v>0.7922399640083313</v>
      </c>
      <c r="D87" s="4" t="n">
        <v>0.716400682926178</v>
      </c>
      <c r="E87" s="3" t="n">
        <v>1</v>
      </c>
      <c r="F87" s="4" t="n">
        <v>0.7627118644067796</v>
      </c>
      <c r="G87" s="4" t="n">
        <v>0.8108108108108109</v>
      </c>
      <c r="H87" s="4" t="n">
        <v>0.0012</v>
      </c>
      <c r="I87" s="4" t="n">
        <v>0.7796610169491526</v>
      </c>
      <c r="J87" s="4" t="n">
        <v>0.7837837837837838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0.02860585786402225</v>
      </c>
      <c r="C88" s="4" t="n">
        <v>0.7978706955909729</v>
      </c>
      <c r="D88" s="4" t="n">
        <v>0.7189165949821472</v>
      </c>
      <c r="E88" s="3" t="n">
        <v>1</v>
      </c>
      <c r="F88" s="4" t="n">
        <v>0.7627118644067796</v>
      </c>
      <c r="G88" s="4" t="n">
        <v>0.8108108108108109</v>
      </c>
      <c r="H88" s="4" t="n">
        <v>0.0012</v>
      </c>
      <c r="I88" s="4" t="n">
        <v>0.7796610169491526</v>
      </c>
      <c r="J88" s="4" t="n">
        <v>0.7837837837837838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0.03308873251080513</v>
      </c>
      <c r="C89" s="4" t="n">
        <v>0.8086056113243103</v>
      </c>
      <c r="D89" s="4" t="n">
        <v>0.724336564540863</v>
      </c>
      <c r="E89" s="3" t="n">
        <v>1</v>
      </c>
      <c r="F89" s="4" t="n">
        <v>0.7627118644067796</v>
      </c>
      <c r="G89" s="4" t="n">
        <v>0.8108108108108109</v>
      </c>
      <c r="H89" s="4" t="n">
        <v>0.0012</v>
      </c>
      <c r="I89" s="4" t="n">
        <v>0.7796610169491526</v>
      </c>
      <c r="J89" s="4" t="n">
        <v>0.7837837837837838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0.04734832793474197</v>
      </c>
      <c r="C90" s="4" t="n">
        <v>0.8317232131958008</v>
      </c>
      <c r="D90" s="4" t="n">
        <v>0.7375091910362244</v>
      </c>
      <c r="E90" s="3" t="n">
        <v>1</v>
      </c>
      <c r="F90" s="4" t="n">
        <v>0.7627118644067796</v>
      </c>
      <c r="G90" s="4" t="n">
        <v>0.8108108108108109</v>
      </c>
      <c r="H90" s="4" t="n">
        <v>0.0012</v>
      </c>
      <c r="I90" s="4" t="n">
        <v>0.7796610169491526</v>
      </c>
      <c r="J90" s="4" t="n">
        <v>0.7837837837837838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0.05030307173728943</v>
      </c>
      <c r="C91" s="4" t="n">
        <v>0.8435600399971008</v>
      </c>
      <c r="D91" s="4" t="n">
        <v>0.7453956604003906</v>
      </c>
      <c r="E91" s="3" t="n">
        <v>1</v>
      </c>
      <c r="F91" s="4" t="n">
        <v>0.7627118644067796</v>
      </c>
      <c r="G91" s="4" t="n">
        <v>0.8108108108108109</v>
      </c>
      <c r="H91" s="4" t="n">
        <v>0.0007199999999999999</v>
      </c>
      <c r="I91" s="4" t="n">
        <v>0.7796610169491526</v>
      </c>
      <c r="J91" s="4" t="n">
        <v>0.7837837837837838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0.07871465384960175</v>
      </c>
      <c r="C92" s="4" t="n">
        <v>0.8592401742935181</v>
      </c>
      <c r="D92" s="4" t="n">
        <v>0.756168007850647</v>
      </c>
      <c r="E92" s="3" t="n">
        <v>1</v>
      </c>
      <c r="F92" s="4" t="n">
        <v>0.7627118644067796</v>
      </c>
      <c r="G92" s="4" t="n">
        <v>0.8108108108108109</v>
      </c>
      <c r="H92" s="4" t="n">
        <v>0.0007199999999999999</v>
      </c>
      <c r="I92" s="4" t="n">
        <v>0.7796610169491526</v>
      </c>
      <c r="J92" s="4" t="n">
        <v>0.7837837837837838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0.03010152652859688</v>
      </c>
      <c r="C93" s="4" t="n">
        <v>0.8728687763214111</v>
      </c>
      <c r="D93" s="4" t="n">
        <v>0.7663015127182007</v>
      </c>
      <c r="E93" s="3" t="n">
        <v>1</v>
      </c>
      <c r="F93" s="4" t="n">
        <v>0.7627118644067796</v>
      </c>
      <c r="G93" s="4" t="n">
        <v>0.8108108108108109</v>
      </c>
      <c r="H93" s="4" t="n">
        <v>0.0007199999999999999</v>
      </c>
      <c r="I93" s="4" t="n">
        <v>0.7796610169491526</v>
      </c>
      <c r="J93" s="4" t="n">
        <v>0.7837837837837838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0.03340904414653778</v>
      </c>
      <c r="C94" s="4" t="n">
        <v>0.8851293921470642</v>
      </c>
      <c r="D94" s="4" t="n">
        <v>0.7764400839805603</v>
      </c>
      <c r="E94" s="3" t="n">
        <v>1</v>
      </c>
      <c r="F94" s="4" t="n">
        <v>0.7627118644067796</v>
      </c>
      <c r="G94" s="4" t="n">
        <v>0.7837837837837838</v>
      </c>
      <c r="H94" s="4" t="n">
        <v>0.0007199999999999999</v>
      </c>
      <c r="I94" s="4" t="n">
        <v>0.7796610169491526</v>
      </c>
      <c r="J94" s="4" t="n">
        <v>0.7837837837837838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0.05885997787117958</v>
      </c>
      <c r="C95" s="4" t="n">
        <v>0.8962172865867615</v>
      </c>
      <c r="D95" s="4" t="n">
        <v>0.7874374389648438</v>
      </c>
      <c r="E95" s="3" t="n">
        <v>1</v>
      </c>
      <c r="F95" s="4" t="n">
        <v>0.7627118644067796</v>
      </c>
      <c r="G95" s="4" t="n">
        <v>0.7837837837837838</v>
      </c>
      <c r="H95" s="4" t="n">
        <v>0.0007199999999999999</v>
      </c>
      <c r="I95" s="4" t="n">
        <v>0.7796610169491526</v>
      </c>
      <c r="J95" s="4" t="n">
        <v>0.7837837837837838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0.03779046237468719</v>
      </c>
      <c r="C96" s="4" t="n">
        <v>0.9048864245414734</v>
      </c>
      <c r="D96" s="4" t="n">
        <v>0.7963868975639343</v>
      </c>
      <c r="E96" s="3" t="n">
        <v>1</v>
      </c>
      <c r="F96" s="4" t="n">
        <v>0.7627118644067796</v>
      </c>
      <c r="G96" s="4" t="n">
        <v>0.7837837837837838</v>
      </c>
      <c r="H96" s="4" t="n">
        <v>0.0007199999999999999</v>
      </c>
      <c r="I96" s="4" t="n">
        <v>0.7796610169491526</v>
      </c>
      <c r="J96" s="4" t="n">
        <v>0.7837837837837838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0.03000984527170658</v>
      </c>
      <c r="C97" s="4" t="n">
        <v>0.9109903573989868</v>
      </c>
      <c r="D97" s="4" t="n">
        <v>0.8027753829956055</v>
      </c>
      <c r="E97" s="3" t="n">
        <v>1</v>
      </c>
      <c r="F97" s="4" t="n">
        <v>0.7627118644067796</v>
      </c>
      <c r="G97" s="4" t="n">
        <v>0.7837837837837838</v>
      </c>
      <c r="H97" s="4" t="n">
        <v>0.0007199999999999999</v>
      </c>
      <c r="I97" s="4" t="n">
        <v>0.7796610169491526</v>
      </c>
      <c r="J97" s="4" t="n">
        <v>0.7837837837837838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0.02986005321145058</v>
      </c>
      <c r="C98" s="4" t="n">
        <v>0.9158002734184265</v>
      </c>
      <c r="D98" s="4" t="n">
        <v>0.8090318441390991</v>
      </c>
      <c r="E98" s="3" t="n">
        <v>1</v>
      </c>
      <c r="F98" s="4" t="n">
        <v>0.7627118644067796</v>
      </c>
      <c r="G98" s="4" t="n">
        <v>0.7837837837837838</v>
      </c>
      <c r="H98" s="4" t="n">
        <v>0.0007199999999999999</v>
      </c>
      <c r="I98" s="4" t="n">
        <v>0.7796610169491526</v>
      </c>
      <c r="J98" s="4" t="n">
        <v>0.7837837837837838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0.02692722529172897</v>
      </c>
      <c r="C99" s="4" t="n">
        <v>0.9199121594429016</v>
      </c>
      <c r="D99" s="4" t="n">
        <v>0.8146072626113892</v>
      </c>
      <c r="E99" s="3" t="n">
        <v>1</v>
      </c>
      <c r="F99" s="4" t="n">
        <v>0.7627118644067796</v>
      </c>
      <c r="G99" s="4" t="n">
        <v>0.7837837837837838</v>
      </c>
      <c r="H99" s="4" t="n">
        <v>0.0007199999999999999</v>
      </c>
      <c r="I99" s="4" t="n">
        <v>0.7796610169491526</v>
      </c>
      <c r="J99" s="4" t="n">
        <v>0.7837837837837838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0.1043922603130341</v>
      </c>
      <c r="C100" s="4" t="n">
        <v>0.9193844795227051</v>
      </c>
      <c r="D100" s="4" t="n">
        <v>0.8150036931037903</v>
      </c>
      <c r="E100" s="3" t="n">
        <v>1</v>
      </c>
      <c r="F100" s="4" t="n">
        <v>0.7627118644067796</v>
      </c>
      <c r="G100" s="4" t="n">
        <v>0.7837837837837838</v>
      </c>
      <c r="H100" s="4" t="n">
        <v>0.0007199999999999999</v>
      </c>
      <c r="I100" s="4" t="n">
        <v>0.7796610169491526</v>
      </c>
      <c r="J100" s="4" t="n">
        <v>0.7837837837837838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0.03199838101863861</v>
      </c>
      <c r="C101" s="4" t="n">
        <v>0.9187936782836914</v>
      </c>
      <c r="D101" s="4" t="n">
        <v>0.8144837617874146</v>
      </c>
      <c r="E101" s="3" t="n">
        <v>1</v>
      </c>
      <c r="F101" s="4" t="n">
        <v>0.7627118644067796</v>
      </c>
      <c r="G101" s="4" t="n">
        <v>0.7837837837837838</v>
      </c>
      <c r="H101" s="4" t="n">
        <v>0.0007199999999999999</v>
      </c>
      <c r="I101" s="4" t="n">
        <v>0.7796610169491526</v>
      </c>
      <c r="J101" s="4" t="n">
        <v>0.7837837837837838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0.04149771481752396</v>
      </c>
      <c r="C102" s="4" t="n">
        <v>0.9186802506446838</v>
      </c>
      <c r="D102" s="4" t="n">
        <v>0.8146578073501587</v>
      </c>
      <c r="E102" s="3" t="n">
        <v>1</v>
      </c>
      <c r="F102" s="4" t="n">
        <v>0.7627118644067796</v>
      </c>
      <c r="G102" s="4" t="n">
        <v>0.7837837837837838</v>
      </c>
      <c r="H102" s="4" t="n">
        <v>0.0004319999999999999</v>
      </c>
      <c r="I102" s="4" t="n">
        <v>0.7796610169491526</v>
      </c>
      <c r="J102" s="4" t="n">
        <v>0.7837837837837838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0.02757886424660683</v>
      </c>
      <c r="C103" s="4" t="n">
        <v>0.9184141159057617</v>
      </c>
      <c r="D103" s="4" t="n">
        <v>0.814958930015564</v>
      </c>
      <c r="E103" s="3" t="n">
        <v>1</v>
      </c>
      <c r="F103" s="4" t="n">
        <v>0.7627118644067796</v>
      </c>
      <c r="G103" s="4" t="n">
        <v>0.7837837837837838</v>
      </c>
      <c r="H103" s="4" t="n">
        <v>0.0004319999999999999</v>
      </c>
      <c r="I103" s="4" t="n">
        <v>0.7796610169491526</v>
      </c>
      <c r="J103" s="4" t="n">
        <v>0.7837837837837838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0.09557189047336578</v>
      </c>
      <c r="C104" s="4" t="n">
        <v>0.9153786301612854</v>
      </c>
      <c r="D104" s="4" t="n">
        <v>0.8126550912857056</v>
      </c>
      <c r="E104" s="3" t="n">
        <v>1</v>
      </c>
      <c r="F104" s="4" t="n">
        <v>0.7627118644067796</v>
      </c>
      <c r="G104" s="4" t="n">
        <v>0.7837837837837838</v>
      </c>
      <c r="H104" s="4" t="n">
        <v>0.0004319999999999999</v>
      </c>
      <c r="I104" s="4" t="n">
        <v>0.7796610169491526</v>
      </c>
      <c r="J104" s="4" t="n">
        <v>0.7837837837837838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0.05646232515573502</v>
      </c>
      <c r="C105" s="4" t="n">
        <v>0.9143713116645813</v>
      </c>
      <c r="D105" s="4" t="n">
        <v>0.8126186728477478</v>
      </c>
      <c r="E105" s="3" t="n">
        <v>1</v>
      </c>
      <c r="F105" s="4" t="n">
        <v>0.7627118644067796</v>
      </c>
      <c r="G105" s="4" t="n">
        <v>0.7837837837837838</v>
      </c>
      <c r="H105" s="4" t="n">
        <v>0.0004319999999999999</v>
      </c>
      <c r="I105" s="4" t="n">
        <v>0.7796610169491526</v>
      </c>
      <c r="J105" s="4" t="n">
        <v>0.7837837837837838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0.05597029626369476</v>
      </c>
      <c r="C106" s="4" t="n">
        <v>0.9103667736053467</v>
      </c>
      <c r="D106" s="4" t="n">
        <v>0.8093158006668091</v>
      </c>
      <c r="E106" s="3" t="n">
        <v>1</v>
      </c>
      <c r="F106" s="4" t="n">
        <v>0.7627118644067796</v>
      </c>
      <c r="G106" s="4" t="n">
        <v>0.7837837837837838</v>
      </c>
      <c r="H106" s="4" t="n">
        <v>0.0004319999999999999</v>
      </c>
      <c r="I106" s="4" t="n">
        <v>0.7796610169491526</v>
      </c>
      <c r="J106" s="4" t="n">
        <v>0.7837837837837838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0.02463235333561897</v>
      </c>
      <c r="C107" s="4" t="n">
        <v>0.9073632955551147</v>
      </c>
      <c r="D107" s="4" t="n">
        <v>0.8067720532417297</v>
      </c>
      <c r="E107" s="3" t="n">
        <v>1</v>
      </c>
      <c r="F107" s="4" t="n">
        <v>0.7627118644067796</v>
      </c>
      <c r="G107" s="4" t="n">
        <v>0.7837837837837838</v>
      </c>
      <c r="H107" s="4" t="n">
        <v>0.0004319999999999999</v>
      </c>
      <c r="I107" s="4" t="n">
        <v>0.7796610169491526</v>
      </c>
      <c r="J107" s="4" t="n">
        <v>0.7837837837837838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0.03099200315773487</v>
      </c>
      <c r="C108" s="4" t="n">
        <v>0.9040621519088745</v>
      </c>
      <c r="D108" s="4" t="n">
        <v>0.8038091659545898</v>
      </c>
      <c r="E108" s="3" t="n">
        <v>1</v>
      </c>
      <c r="F108" s="4" t="n">
        <v>0.7627118644067796</v>
      </c>
      <c r="G108" s="4" t="n">
        <v>0.7837837837837838</v>
      </c>
      <c r="H108" s="4" t="n">
        <v>0.0004319999999999999</v>
      </c>
      <c r="I108" s="4" t="n">
        <v>0.7796610169491526</v>
      </c>
      <c r="J108" s="4" t="n">
        <v>0.7837837837837838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0.05414161831140518</v>
      </c>
      <c r="C109" s="4" t="n">
        <v>0.9003834128379822</v>
      </c>
      <c r="D109" s="4" t="n">
        <v>0.7990153431892395</v>
      </c>
      <c r="E109" s="3" t="n">
        <v>1</v>
      </c>
      <c r="F109" s="4" t="n">
        <v>0.7627118644067796</v>
      </c>
      <c r="G109" s="4" t="n">
        <v>0.7837837837837838</v>
      </c>
      <c r="H109" s="4" t="n">
        <v>0.0004319999999999999</v>
      </c>
      <c r="I109" s="4" t="n">
        <v>0.7796610169491526</v>
      </c>
      <c r="J109" s="4" t="n">
        <v>0.7837837837837838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0.02402480505406857</v>
      </c>
      <c r="C110" s="4" t="n">
        <v>0.8973569273948669</v>
      </c>
      <c r="D110" s="4" t="n">
        <v>0.7952650189399719</v>
      </c>
      <c r="E110" s="3" t="n">
        <v>1</v>
      </c>
      <c r="F110" s="4" t="n">
        <v>0.7627118644067796</v>
      </c>
      <c r="G110" s="4" t="n">
        <v>0.7837837837837838</v>
      </c>
      <c r="H110" s="4" t="n">
        <v>0.0004319999999999999</v>
      </c>
      <c r="I110" s="4" t="n">
        <v>0.7796610169491526</v>
      </c>
      <c r="J110" s="4" t="n">
        <v>0.7837837837837838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0.02786083891987801</v>
      </c>
      <c r="C111" s="4" t="n">
        <v>0.8950896859169006</v>
      </c>
      <c r="D111" s="4" t="n">
        <v>0.7923747301101685</v>
      </c>
      <c r="E111" s="3" t="n">
        <v>1</v>
      </c>
      <c r="F111" s="4" t="n">
        <v>0.7627118644067796</v>
      </c>
      <c r="G111" s="4" t="n">
        <v>0.7837837837837838</v>
      </c>
      <c r="H111" s="4" t="n">
        <v>0.0004319999999999999</v>
      </c>
      <c r="I111" s="4" t="n">
        <v>0.7796610169491526</v>
      </c>
      <c r="J111" s="4" t="n">
        <v>0.7837837837837838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0.02198827639222145</v>
      </c>
      <c r="C112" s="4" t="n">
        <v>0.8929150104522705</v>
      </c>
      <c r="D112" s="4" t="n">
        <v>0.7898440957069397</v>
      </c>
      <c r="E112" s="3" t="n">
        <v>1</v>
      </c>
      <c r="F112" s="4" t="n">
        <v>0.7627118644067796</v>
      </c>
      <c r="G112" s="4" t="n">
        <v>0.7837837837837838</v>
      </c>
      <c r="H112" s="4" t="n">
        <v>0.0004319999999999999</v>
      </c>
      <c r="I112" s="4" t="n">
        <v>0.7796610169491526</v>
      </c>
      <c r="J112" s="4" t="n">
        <v>0.7837837837837838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0.03330371156334877</v>
      </c>
      <c r="C113" s="4" t="n">
        <v>0.8916692733764648</v>
      </c>
      <c r="D113" s="4" t="n">
        <v>0.7884809970855713</v>
      </c>
      <c r="E113" s="3" t="n">
        <v>1</v>
      </c>
      <c r="F113" s="4" t="n">
        <v>0.7627118644067796</v>
      </c>
      <c r="G113" s="4" t="n">
        <v>0.8108108108108109</v>
      </c>
      <c r="H113" s="4" t="n">
        <v>0.0002592</v>
      </c>
      <c r="I113" s="4" t="n">
        <v>0.7796610169491526</v>
      </c>
      <c r="J113" s="4" t="n">
        <v>0.7837837837837838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0.04634206742048264</v>
      </c>
      <c r="C114" s="4" t="n">
        <v>0.8899195790290833</v>
      </c>
      <c r="D114" s="4" t="n">
        <v>0.7865315675735474</v>
      </c>
      <c r="E114" s="3" t="n">
        <v>1</v>
      </c>
      <c r="F114" s="4" t="n">
        <v>0.7627118644067796</v>
      </c>
      <c r="G114" s="4" t="n">
        <v>0.8108108108108109</v>
      </c>
      <c r="H114" s="4" t="n">
        <v>0.0002592</v>
      </c>
      <c r="I114" s="4" t="n">
        <v>0.7796610169491526</v>
      </c>
      <c r="J114" s="4" t="n">
        <v>0.7837837837837838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0.02594621665775776</v>
      </c>
      <c r="C115" s="4" t="n">
        <v>0.8879038095474243</v>
      </c>
      <c r="D115" s="4" t="n">
        <v>0.7843942642211914</v>
      </c>
      <c r="E115" s="3" t="n">
        <v>1</v>
      </c>
      <c r="F115" s="4" t="n">
        <v>0.7627118644067796</v>
      </c>
      <c r="G115" s="4" t="n">
        <v>0.8108108108108109</v>
      </c>
      <c r="H115" s="4" t="n">
        <v>0.0002592</v>
      </c>
      <c r="I115" s="4" t="n">
        <v>0.7796610169491526</v>
      </c>
      <c r="J115" s="4" t="n">
        <v>0.7837837837837838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0.02358504012227058</v>
      </c>
      <c r="C116" s="4" t="n">
        <v>0.885845422744751</v>
      </c>
      <c r="D116" s="4" t="n">
        <v>0.7823319435119629</v>
      </c>
      <c r="E116" s="3" t="n">
        <v>1</v>
      </c>
      <c r="F116" s="4" t="n">
        <v>0.7627118644067796</v>
      </c>
      <c r="G116" s="4" t="n">
        <v>0.8108108108108109</v>
      </c>
      <c r="H116" s="4" t="n">
        <v>0.0002592</v>
      </c>
      <c r="I116" s="4" t="n">
        <v>0.7796610169491526</v>
      </c>
      <c r="J116" s="4" t="n">
        <v>0.7837837837837838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0.02354291081428528</v>
      </c>
      <c r="C117" s="4" t="n">
        <v>0.8837751150131226</v>
      </c>
      <c r="D117" s="4" t="n">
        <v>0.7803530097007751</v>
      </c>
      <c r="E117" s="3" t="n">
        <v>1</v>
      </c>
      <c r="F117" s="4" t="n">
        <v>0.7627118644067796</v>
      </c>
      <c r="G117" s="4" t="n">
        <v>0.8108108108108109</v>
      </c>
      <c r="H117" s="4" t="n">
        <v>0.0002592</v>
      </c>
      <c r="I117" s="4" t="n">
        <v>0.7796610169491526</v>
      </c>
      <c r="J117" s="4" t="n">
        <v>0.7837837837837838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0.04260225966572762</v>
      </c>
      <c r="C118" s="4" t="n">
        <v>0.881784200668335</v>
      </c>
      <c r="D118" s="4" t="n">
        <v>0.7787564992904663</v>
      </c>
      <c r="E118" s="3" t="n">
        <v>1</v>
      </c>
      <c r="F118" s="4" t="n">
        <v>0.7627118644067796</v>
      </c>
      <c r="G118" s="4" t="n">
        <v>0.8108108108108109</v>
      </c>
      <c r="H118" s="4" t="n">
        <v>0.0002592</v>
      </c>
      <c r="I118" s="4" t="n">
        <v>0.7796610169491526</v>
      </c>
      <c r="J118" s="4" t="n">
        <v>0.7837837837837838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0.03705949336290359</v>
      </c>
      <c r="C119" s="4" t="n">
        <v>0.8794195055961609</v>
      </c>
      <c r="D119" s="4" t="n">
        <v>0.7767308950424194</v>
      </c>
      <c r="E119" s="3" t="n">
        <v>1</v>
      </c>
      <c r="F119" s="4" t="n">
        <v>0.7627118644067796</v>
      </c>
      <c r="G119" s="4" t="n">
        <v>0.8108108108108109</v>
      </c>
      <c r="H119" s="4" t="n">
        <v>0.0002592</v>
      </c>
      <c r="I119" s="4" t="n">
        <v>0.7796610169491526</v>
      </c>
      <c r="J119" s="4" t="n">
        <v>0.7837837837837838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0.05218875408172607</v>
      </c>
      <c r="C120" s="4" t="n">
        <v>0.8764724135398865</v>
      </c>
      <c r="D120" s="4" t="n">
        <v>0.773937463760376</v>
      </c>
      <c r="E120" s="3" t="n">
        <v>1</v>
      </c>
      <c r="F120" s="4" t="n">
        <v>0.7627118644067796</v>
      </c>
      <c r="G120" s="4" t="n">
        <v>0.8108108108108109</v>
      </c>
      <c r="H120" s="4" t="n">
        <v>0.0002592</v>
      </c>
      <c r="I120" s="4" t="n">
        <v>0.7796610169491526</v>
      </c>
      <c r="J120" s="4" t="n">
        <v>0.7837837837837838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0.03236135840415955</v>
      </c>
      <c r="C121" s="4" t="n">
        <v>0.8731940388679504</v>
      </c>
      <c r="D121" s="4" t="n">
        <v>0.7714427709579468</v>
      </c>
      <c r="E121" s="3" t="n">
        <v>1</v>
      </c>
      <c r="F121" s="4" t="n">
        <v>0.7627118644067796</v>
      </c>
      <c r="G121" s="4" t="n">
        <v>0.8108108108108109</v>
      </c>
      <c r="H121" s="4" t="n">
        <v>0.0002592</v>
      </c>
      <c r="I121" s="4" t="n">
        <v>0.7796610169491526</v>
      </c>
      <c r="J121" s="4" t="n">
        <v>0.7837837837837838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0.02360625378787518</v>
      </c>
      <c r="C122" s="4" t="n">
        <v>0.8699246644973755</v>
      </c>
      <c r="D122" s="4" t="n">
        <v>0.7690647840499878</v>
      </c>
      <c r="E122" s="3" t="n">
        <v>1</v>
      </c>
      <c r="F122" s="4" t="n">
        <v>0.7627118644067796</v>
      </c>
      <c r="G122" s="4" t="n">
        <v>0.8108108108108109</v>
      </c>
      <c r="H122" s="4" t="n">
        <v>0.0002592</v>
      </c>
      <c r="I122" s="4" t="n">
        <v>0.7796610169491526</v>
      </c>
      <c r="J122" s="4" t="n">
        <v>0.7837837837837838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0.03287133947014809</v>
      </c>
      <c r="C123" s="4" t="n">
        <v>0.8668136596679688</v>
      </c>
      <c r="D123" s="4" t="n">
        <v>0.7667757272720337</v>
      </c>
      <c r="E123" s="3" t="n">
        <v>1</v>
      </c>
      <c r="F123" s="4" t="n">
        <v>0.7627118644067796</v>
      </c>
      <c r="G123" s="4" t="n">
        <v>0.8108108108108109</v>
      </c>
      <c r="H123" s="4" t="n">
        <v>0.0002592</v>
      </c>
      <c r="I123" s="4" t="n">
        <v>0.7796610169491526</v>
      </c>
      <c r="J123" s="4" t="n">
        <v>0.7837837837837838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0.04569390416145325</v>
      </c>
      <c r="C124" s="4" t="n">
        <v>0.8649886846542358</v>
      </c>
      <c r="D124" s="4" t="n">
        <v>0.7656201720237732</v>
      </c>
      <c r="E124" s="3" t="n">
        <v>1</v>
      </c>
      <c r="F124" s="4" t="n">
        <v>0.7627118644067796</v>
      </c>
      <c r="G124" s="4" t="n">
        <v>0.8108108108108109</v>
      </c>
      <c r="H124" s="4" t="n">
        <v>0.00015552</v>
      </c>
      <c r="I124" s="4" t="n">
        <v>0.7796610169491526</v>
      </c>
      <c r="J124" s="4" t="n">
        <v>0.7837837837837838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0.03613492846488953</v>
      </c>
      <c r="C125" s="4" t="n">
        <v>0.8633453845977783</v>
      </c>
      <c r="D125" s="4" t="n">
        <v>0.7647963762283325</v>
      </c>
      <c r="E125" s="3" t="n">
        <v>1</v>
      </c>
      <c r="F125" s="4" t="n">
        <v>0.7627118644067796</v>
      </c>
      <c r="G125" s="4" t="n">
        <v>0.8108108108108109</v>
      </c>
      <c r="H125" s="4" t="n">
        <v>0.00015552</v>
      </c>
      <c r="I125" s="4" t="n">
        <v>0.7796610169491526</v>
      </c>
      <c r="J125" s="4" t="n">
        <v>0.7837837837837838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0.04098272323608398</v>
      </c>
      <c r="C126" s="4" t="n">
        <v>0.8612273931503296</v>
      </c>
      <c r="D126" s="4" t="n">
        <v>0.7636020183563232</v>
      </c>
      <c r="E126" s="3" t="n">
        <v>1</v>
      </c>
      <c r="F126" s="4" t="n">
        <v>0.7627118644067796</v>
      </c>
      <c r="G126" s="4" t="n">
        <v>0.8108108108108109</v>
      </c>
      <c r="H126" s="4" t="n">
        <v>0.00015552</v>
      </c>
      <c r="I126" s="4" t="n">
        <v>0.7796610169491526</v>
      </c>
      <c r="J126" s="4" t="n">
        <v>0.7837837837837838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0.04191499203443527</v>
      </c>
      <c r="C127" s="4" t="n">
        <v>0.8598259687423706</v>
      </c>
      <c r="D127" s="4" t="n">
        <v>0.762969434261322</v>
      </c>
      <c r="E127" s="3" t="n">
        <v>1</v>
      </c>
      <c r="F127" s="4" t="n">
        <v>0.7627118644067796</v>
      </c>
      <c r="G127" s="4" t="n">
        <v>0.8108108108108109</v>
      </c>
      <c r="H127" s="4" t="n">
        <v>0.00015552</v>
      </c>
      <c r="I127" s="4" t="n">
        <v>0.7796610169491526</v>
      </c>
      <c r="J127" s="4" t="n">
        <v>0.7837837837837838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0.03732936829328537</v>
      </c>
      <c r="C128" s="4" t="n">
        <v>0.8586262464523315</v>
      </c>
      <c r="D128" s="4" t="n">
        <v>0.7623445391654968</v>
      </c>
      <c r="E128" s="3" t="n">
        <v>1</v>
      </c>
      <c r="F128" s="4" t="n">
        <v>0.7627118644067796</v>
      </c>
      <c r="G128" s="4" t="n">
        <v>0.8108108108108109</v>
      </c>
      <c r="H128" s="4" t="n">
        <v>0.00015552</v>
      </c>
      <c r="I128" s="4" t="n">
        <v>0.7796610169491526</v>
      </c>
      <c r="J128" s="4" t="n">
        <v>0.7837837837837838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0.04971880093216896</v>
      </c>
      <c r="C129" s="4" t="n">
        <v>0.8579960465431213</v>
      </c>
      <c r="D129" s="4" t="n">
        <v>0.7619990706443787</v>
      </c>
      <c r="E129" s="3" t="n">
        <v>1</v>
      </c>
      <c r="F129" s="4" t="n">
        <v>0.7627118644067796</v>
      </c>
      <c r="G129" s="4" t="n">
        <v>0.8108108108108109</v>
      </c>
      <c r="H129" s="4" t="n">
        <v>0.00015552</v>
      </c>
      <c r="I129" s="4" t="n">
        <v>0.7796610169491526</v>
      </c>
      <c r="J129" s="4" t="n">
        <v>0.7837837837837838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0.03991749510169029</v>
      </c>
      <c r="C130" s="4" t="n">
        <v>0.8572118878364563</v>
      </c>
      <c r="D130" s="4" t="n">
        <v>0.7617053389549255</v>
      </c>
      <c r="E130" s="3" t="n">
        <v>1</v>
      </c>
      <c r="F130" s="4" t="n">
        <v>0.7627118644067796</v>
      </c>
      <c r="G130" s="4" t="n">
        <v>0.8108108108108109</v>
      </c>
      <c r="H130" s="4" t="n">
        <v>0.00015552</v>
      </c>
      <c r="I130" s="4" t="n">
        <v>0.7796610169491526</v>
      </c>
      <c r="J130" s="4" t="n">
        <v>0.7837837837837838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0.03766854107379913</v>
      </c>
      <c r="C131" s="4" t="n">
        <v>0.8564317226409912</v>
      </c>
      <c r="D131" s="4" t="n">
        <v>0.7613289952278137</v>
      </c>
      <c r="E131" s="3" t="n">
        <v>1</v>
      </c>
      <c r="F131" s="4" t="n">
        <v>0.7627118644067796</v>
      </c>
      <c r="G131" s="4" t="n">
        <v>0.8108108108108109</v>
      </c>
      <c r="H131" s="4" t="n">
        <v>0.00015552</v>
      </c>
      <c r="I131" s="4" t="n">
        <v>0.7796610169491526</v>
      </c>
      <c r="J131" s="4" t="n">
        <v>0.7837837837837838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0.03666340559720993</v>
      </c>
      <c r="C132" s="4" t="n">
        <v>0.855640172958374</v>
      </c>
      <c r="D132" s="4" t="n">
        <v>0.7606262564659119</v>
      </c>
      <c r="E132" s="3" t="n">
        <v>1</v>
      </c>
      <c r="F132" s="4" t="n">
        <v>0.7627118644067796</v>
      </c>
      <c r="G132" s="4" t="n">
        <v>0.8108108108108109</v>
      </c>
      <c r="H132" s="4" t="n">
        <v>0.00015552</v>
      </c>
      <c r="I132" s="4" t="n">
        <v>0.7796610169491526</v>
      </c>
      <c r="J132" s="4" t="n">
        <v>0.7837837837837838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0.04101067036390305</v>
      </c>
      <c r="C133" s="4" t="n">
        <v>0.854558527469635</v>
      </c>
      <c r="D133" s="4" t="n">
        <v>0.7597861886024475</v>
      </c>
      <c r="E133" s="3" t="n">
        <v>1</v>
      </c>
      <c r="F133" s="4" t="n">
        <v>0.7627118644067796</v>
      </c>
      <c r="G133" s="4" t="n">
        <v>0.8108108108108109</v>
      </c>
      <c r="H133" s="4" t="n">
        <v>0.00015552</v>
      </c>
      <c r="I133" s="4" t="n">
        <v>0.7796610169491526</v>
      </c>
      <c r="J133" s="4" t="n">
        <v>0.7837837837837838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0.01756477169692516</v>
      </c>
      <c r="C134" s="4" t="n">
        <v>0.853529691696167</v>
      </c>
      <c r="D134" s="4" t="n">
        <v>0.7589853405952454</v>
      </c>
      <c r="E134" s="3" t="n">
        <v>1</v>
      </c>
      <c r="F134" s="4" t="n">
        <v>0.7627118644067796</v>
      </c>
      <c r="G134" s="4" t="n">
        <v>0.8108108108108109</v>
      </c>
      <c r="H134" s="4" t="n">
        <v>0.00015552</v>
      </c>
      <c r="I134" s="4" t="n">
        <v>0.7796610169491526</v>
      </c>
      <c r="J134" s="4" t="n">
        <v>0.7837837837837838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0.04192542284727097</v>
      </c>
      <c r="C135" s="4" t="n">
        <v>0.8528163433074951</v>
      </c>
      <c r="D135" s="4" t="n">
        <v>0.7582555413246155</v>
      </c>
      <c r="E135" s="3" t="n">
        <v>1</v>
      </c>
      <c r="F135" s="4" t="n">
        <v>0.7627118644067796</v>
      </c>
      <c r="G135" s="4" t="n">
        <v>0.8108108108108109</v>
      </c>
      <c r="H135" s="4" t="n">
        <v>9.331199999999998e-05</v>
      </c>
      <c r="I135" s="4" t="n">
        <v>0.7796610169491526</v>
      </c>
      <c r="J135" s="4" t="n">
        <v>0.7837837837837838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0.02686419896781445</v>
      </c>
      <c r="C136" s="4" t="n">
        <v>0.8522028923034668</v>
      </c>
      <c r="D136" s="4" t="n">
        <v>0.7576459646224976</v>
      </c>
      <c r="E136" s="3" t="n">
        <v>1</v>
      </c>
      <c r="F136" s="4" t="n">
        <v>0.7627118644067796</v>
      </c>
      <c r="G136" s="4" t="n">
        <v>0.8108108108108109</v>
      </c>
      <c r="H136" s="4" t="n">
        <v>9.331199999999998e-05</v>
      </c>
      <c r="I136" s="4" t="n">
        <v>0.7796610169491526</v>
      </c>
      <c r="J136" s="4" t="n">
        <v>0.7837837837837838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0.03045015782117844</v>
      </c>
      <c r="C137" s="4" t="n">
        <v>0.8517038226127625</v>
      </c>
      <c r="D137" s="4" t="n">
        <v>0.7570260763168335</v>
      </c>
      <c r="E137" s="3" t="n">
        <v>1</v>
      </c>
      <c r="F137" s="4" t="n">
        <v>0.7627118644067796</v>
      </c>
      <c r="G137" s="4" t="n">
        <v>0.8108108108108109</v>
      </c>
      <c r="H137" s="4" t="n">
        <v>9.331199999999998e-05</v>
      </c>
      <c r="I137" s="4" t="n">
        <v>0.7796610169491526</v>
      </c>
      <c r="J137" s="4" t="n">
        <v>0.7837837837837838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0.04751647636294365</v>
      </c>
      <c r="C138" s="4" t="n">
        <v>0.8512175679206848</v>
      </c>
      <c r="D138" s="4" t="n">
        <v>0.7566271424293518</v>
      </c>
      <c r="E138" s="3" t="n">
        <v>1</v>
      </c>
      <c r="F138" s="4" t="n">
        <v>0.7627118644067796</v>
      </c>
      <c r="G138" s="4" t="n">
        <v>0.8108108108108109</v>
      </c>
      <c r="H138" s="4" t="n">
        <v>9.331199999999998e-05</v>
      </c>
      <c r="I138" s="4" t="n">
        <v>0.7796610169491526</v>
      </c>
      <c r="J138" s="4" t="n">
        <v>0.7837837837837838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0.02297133393585682</v>
      </c>
      <c r="C139" s="4" t="n">
        <v>0.8508460521697998</v>
      </c>
      <c r="D139" s="4" t="n">
        <v>0.7563768625259399</v>
      </c>
      <c r="E139" s="3" t="n">
        <v>1</v>
      </c>
      <c r="F139" s="4" t="n">
        <v>0.7627118644067796</v>
      </c>
      <c r="G139" s="4" t="n">
        <v>0.8108108108108109</v>
      </c>
      <c r="H139" s="4" t="n">
        <v>9.331199999999998e-05</v>
      </c>
      <c r="I139" s="4" t="n">
        <v>0.7796610169491526</v>
      </c>
      <c r="J139" s="4" t="n">
        <v>0.7837837837837838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0.03216282650828362</v>
      </c>
      <c r="C140" s="4" t="n">
        <v>0.8507223725318909</v>
      </c>
      <c r="D140" s="4" t="n">
        <v>0.7564059495925903</v>
      </c>
      <c r="E140" s="3" t="n">
        <v>1</v>
      </c>
      <c r="F140" s="4" t="n">
        <v>0.7627118644067796</v>
      </c>
      <c r="G140" s="4" t="n">
        <v>0.8108108108108109</v>
      </c>
      <c r="H140" s="4" t="n">
        <v>9.331199999999998e-05</v>
      </c>
      <c r="I140" s="4" t="n">
        <v>0.7796610169491526</v>
      </c>
      <c r="J140" s="4" t="n">
        <v>0.7837837837837838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0.03148340433835983</v>
      </c>
      <c r="C141" s="4" t="n">
        <v>0.8504316806793213</v>
      </c>
      <c r="D141" s="4" t="n">
        <v>0.7563419342041016</v>
      </c>
      <c r="E141" s="3" t="n">
        <v>1</v>
      </c>
      <c r="F141" s="4" t="n">
        <v>0.7627118644067796</v>
      </c>
      <c r="G141" s="4" t="n">
        <v>0.8108108108108109</v>
      </c>
      <c r="H141" s="4" t="n">
        <v>9.331199999999998e-05</v>
      </c>
      <c r="I141" s="4" t="n">
        <v>0.7796610169491526</v>
      </c>
      <c r="J141" s="4" t="n">
        <v>0.7837837837837838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0.0356355607509613</v>
      </c>
      <c r="C142" s="4" t="n">
        <v>0.8502534627914429</v>
      </c>
      <c r="D142" s="4" t="n">
        <v>0.7563486695289612</v>
      </c>
      <c r="E142" s="3" t="n">
        <v>1</v>
      </c>
      <c r="F142" s="4" t="n">
        <v>0.7627118644067796</v>
      </c>
      <c r="G142" s="4" t="n">
        <v>0.8108108108108109</v>
      </c>
      <c r="H142" s="4" t="n">
        <v>9.331199999999998e-05</v>
      </c>
      <c r="I142" s="4" t="n">
        <v>0.7796610169491526</v>
      </c>
      <c r="J142" s="4" t="n">
        <v>0.7837837837837838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0.03783364593982697</v>
      </c>
      <c r="C143" s="4" t="n">
        <v>0.8502200245857239</v>
      </c>
      <c r="D143" s="4" t="n">
        <v>0.7566008567810059</v>
      </c>
      <c r="E143" s="3" t="n">
        <v>1</v>
      </c>
      <c r="F143" s="4" t="n">
        <v>0.7627118644067796</v>
      </c>
      <c r="G143" s="4" t="n">
        <v>0.8108108108108109</v>
      </c>
      <c r="H143" s="4" t="n">
        <v>9.331199999999998e-05</v>
      </c>
      <c r="I143" s="4" t="n">
        <v>0.7796610169491526</v>
      </c>
      <c r="J143" s="4" t="n">
        <v>0.7837837837837838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0.03216079249978065</v>
      </c>
      <c r="C144" s="4" t="n">
        <v>0.8500012159347534</v>
      </c>
      <c r="D144" s="4" t="n">
        <v>0.7566695213317871</v>
      </c>
      <c r="E144" s="3" t="n">
        <v>1</v>
      </c>
      <c r="F144" s="4" t="n">
        <v>0.7627118644067796</v>
      </c>
      <c r="G144" s="4" t="n">
        <v>0.8108108108108109</v>
      </c>
      <c r="H144" s="4" t="n">
        <v>9.331199999999998e-05</v>
      </c>
      <c r="I144" s="4" t="n">
        <v>0.7796610169491526</v>
      </c>
      <c r="J144" s="4" t="n">
        <v>0.7837837837837838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0.04249172657728195</v>
      </c>
      <c r="C145" s="4" t="n">
        <v>0.8498380184173584</v>
      </c>
      <c r="D145" s="4" t="n">
        <v>0.756714403629303</v>
      </c>
      <c r="E145" s="3" t="n">
        <v>1</v>
      </c>
      <c r="F145" s="4" t="n">
        <v>0.7627118644067796</v>
      </c>
      <c r="G145" s="4" t="n">
        <v>0.8108108108108109</v>
      </c>
      <c r="H145" s="4" t="n">
        <v>9.331199999999998e-05</v>
      </c>
      <c r="I145" s="4" t="n">
        <v>0.7796610169491526</v>
      </c>
      <c r="J145" s="4" t="n">
        <v>0.7837837837837838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0.04245792701840401</v>
      </c>
      <c r="C146" s="4" t="n">
        <v>0.8498103022575378</v>
      </c>
      <c r="D146" s="4" t="n">
        <v>0.7567790746688843</v>
      </c>
      <c r="E146" s="3" t="n">
        <v>1</v>
      </c>
      <c r="F146" s="4" t="n">
        <v>0.7627118644067796</v>
      </c>
      <c r="G146" s="4" t="n">
        <v>0.8108108108108109</v>
      </c>
      <c r="H146" s="4" t="n">
        <v>5.598719999999998e-05</v>
      </c>
      <c r="I146" s="4" t="n">
        <v>0.7796610169491526</v>
      </c>
      <c r="J146" s="4" t="n">
        <v>0.7837837837837838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0.02648873627185822</v>
      </c>
      <c r="C147" s="4" t="n">
        <v>0.8497318625450134</v>
      </c>
      <c r="D147" s="4" t="n">
        <v>0.7568742632865906</v>
      </c>
      <c r="E147" s="3" t="n">
        <v>1</v>
      </c>
      <c r="F147" s="4" t="n">
        <v>0.7627118644067796</v>
      </c>
      <c r="G147" s="4" t="n">
        <v>0.8108108108108109</v>
      </c>
      <c r="H147" s="4" t="n">
        <v>5.598719999999998e-05</v>
      </c>
      <c r="I147" s="4" t="n">
        <v>0.7796610169491526</v>
      </c>
      <c r="J147" s="4" t="n">
        <v>0.7837837837837838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0.02286350354552269</v>
      </c>
      <c r="C148" s="4" t="n">
        <v>0.8496752381324768</v>
      </c>
      <c r="D148" s="4" t="n">
        <v>0.7569700479507446</v>
      </c>
      <c r="E148" s="3" t="n">
        <v>1</v>
      </c>
      <c r="F148" s="4" t="n">
        <v>0.7627118644067796</v>
      </c>
      <c r="G148" s="4" t="n">
        <v>0.8108108108108109</v>
      </c>
      <c r="H148" s="4" t="n">
        <v>5.598719999999998e-05</v>
      </c>
      <c r="I148" s="4" t="n">
        <v>0.7796610169491526</v>
      </c>
      <c r="J148" s="4" t="n">
        <v>0.7837837837837838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0.03144539520144463</v>
      </c>
      <c r="C149" s="4" t="n">
        <v>0.8496695160865784</v>
      </c>
      <c r="D149" s="4" t="n">
        <v>0.7571190595626831</v>
      </c>
      <c r="E149" s="3" t="n">
        <v>1</v>
      </c>
      <c r="F149" s="4" t="n">
        <v>0.7627118644067796</v>
      </c>
      <c r="G149" s="4" t="n">
        <v>0.8108108108108109</v>
      </c>
      <c r="H149" s="4" t="n">
        <v>5.598719999999998e-05</v>
      </c>
      <c r="I149" s="4" t="n">
        <v>0.7796610169491526</v>
      </c>
      <c r="J149" s="4" t="n">
        <v>0.7837837837837838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0.04642992094159126</v>
      </c>
      <c r="C150" s="4" t="n">
        <v>0.8492274880409241</v>
      </c>
      <c r="D150" s="4" t="n">
        <v>0.7569190263748169</v>
      </c>
      <c r="E150" s="3" t="n">
        <v>1</v>
      </c>
      <c r="F150" s="4" t="n">
        <v>0.7627118644067796</v>
      </c>
      <c r="G150" s="4" t="n">
        <v>0.8108108108108109</v>
      </c>
      <c r="H150" s="4" t="n">
        <v>5.598719999999998e-05</v>
      </c>
      <c r="I150" s="4" t="n">
        <v>0.7796610169491526</v>
      </c>
      <c r="J150" s="4" t="n">
        <v>0.7837837837837838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0.02949643135070801</v>
      </c>
      <c r="C151" s="4" t="n">
        <v>0.8488481640815735</v>
      </c>
      <c r="D151" s="4" t="n">
        <v>0.7567384243011475</v>
      </c>
      <c r="E151" s="3" t="n">
        <v>1</v>
      </c>
      <c r="F151" s="4" t="n">
        <v>0.7627118644067796</v>
      </c>
      <c r="G151" s="4" t="n">
        <v>0.8108108108108109</v>
      </c>
      <c r="H151" s="4" t="n">
        <v>5.598719999999998e-05</v>
      </c>
      <c r="I151" s="4" t="n">
        <v>0.7796610169491526</v>
      </c>
      <c r="J151" s="4" t="n">
        <v>0.7837837837837838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0.05181818827986717</v>
      </c>
      <c r="C152" s="4" t="n">
        <v>0.8484691977500916</v>
      </c>
      <c r="D152" s="4" t="n">
        <v>0.7565886974334717</v>
      </c>
      <c r="E152" s="3" t="n">
        <v>1</v>
      </c>
      <c r="F152" s="4" t="n">
        <v>0.7627118644067796</v>
      </c>
      <c r="G152" s="4" t="n">
        <v>0.8108108108108109</v>
      </c>
      <c r="H152" s="4" t="n">
        <v>5.598719999999998e-05</v>
      </c>
      <c r="I152" s="4" t="n">
        <v>0.7796610169491526</v>
      </c>
      <c r="J152" s="4" t="n">
        <v>0.7837837837837838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0.04003679379820824</v>
      </c>
      <c r="C153" s="4" t="n">
        <v>0.8481644988059998</v>
      </c>
      <c r="D153" s="4" t="n">
        <v>0.7564317584037781</v>
      </c>
      <c r="E153" s="3" t="n">
        <v>1</v>
      </c>
      <c r="F153" s="4" t="n">
        <v>0.7627118644067796</v>
      </c>
      <c r="G153" s="4" t="n">
        <v>0.8108108108108109</v>
      </c>
      <c r="H153" s="4" t="n">
        <v>5.598719999999998e-05</v>
      </c>
      <c r="I153" s="4" t="n">
        <v>0.7796610169491526</v>
      </c>
      <c r="J153" s="4" t="n">
        <v>0.7837837837837838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0.03439775109291077</v>
      </c>
      <c r="C154" s="4" t="n">
        <v>0.8476579189300537</v>
      </c>
      <c r="D154" s="4" t="n">
        <v>0.7561843991279602</v>
      </c>
      <c r="E154" s="3" t="n">
        <v>1</v>
      </c>
      <c r="F154" s="4" t="n">
        <v>0.7627118644067796</v>
      </c>
      <c r="G154" s="4" t="n">
        <v>0.8108108108108109</v>
      </c>
      <c r="H154" s="4" t="n">
        <v>5.598719999999998e-05</v>
      </c>
      <c r="I154" s="4" t="n">
        <v>0.7796610169491526</v>
      </c>
      <c r="J154" s="4" t="n">
        <v>0.7837837837837838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0.03696935623884201</v>
      </c>
      <c r="C155" s="4" t="n">
        <v>0.8472203612327576</v>
      </c>
      <c r="D155" s="4" t="n">
        <v>0.7559827566146851</v>
      </c>
      <c r="E155" s="3" t="n">
        <v>1</v>
      </c>
      <c r="F155" s="4" t="n">
        <v>0.7627118644067796</v>
      </c>
      <c r="G155" s="4" t="n">
        <v>0.8108108108108109</v>
      </c>
      <c r="H155" s="4" t="n">
        <v>5.598719999999998e-05</v>
      </c>
      <c r="I155" s="4" t="n">
        <v>0.7796610169491526</v>
      </c>
      <c r="J155" s="4" t="n">
        <v>0.7837837837837838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0.03338873386383057</v>
      </c>
      <c r="C156" s="4" t="n">
        <v>0.8469207882881165</v>
      </c>
      <c r="D156" s="4" t="n">
        <v>0.7557379007339478</v>
      </c>
      <c r="E156" s="3" t="n">
        <v>1</v>
      </c>
      <c r="F156" s="4" t="n">
        <v>0.7627118644067796</v>
      </c>
      <c r="G156" s="4" t="n">
        <v>0.8108108108108109</v>
      </c>
      <c r="H156" s="4" t="n">
        <v>5.598719999999998e-05</v>
      </c>
      <c r="I156" s="4" t="n">
        <v>0.7796610169491526</v>
      </c>
      <c r="J156" s="4" t="n">
        <v>0.7837837837837838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0.03284994140267372</v>
      </c>
      <c r="C157" s="4" t="n">
        <v>0.8467517495155334</v>
      </c>
      <c r="D157" s="4" t="n">
        <v>0.7556008100509644</v>
      </c>
      <c r="E157" s="3" t="n">
        <v>1</v>
      </c>
      <c r="F157" s="4" t="n">
        <v>0.7627118644067796</v>
      </c>
      <c r="G157" s="4" t="n">
        <v>0.8108108108108109</v>
      </c>
      <c r="H157" s="4" t="n">
        <v>3.359231999999999e-05</v>
      </c>
      <c r="I157" s="4" t="n">
        <v>0.7796610169491526</v>
      </c>
      <c r="J157" s="4" t="n">
        <v>0.7837837837837838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0.02203895710408688</v>
      </c>
      <c r="C158" s="4" t="n">
        <v>0.8465985059738159</v>
      </c>
      <c r="D158" s="4" t="n">
        <v>0.7555040121078491</v>
      </c>
      <c r="E158" s="3" t="n">
        <v>1</v>
      </c>
      <c r="F158" s="4" t="n">
        <v>0.7627118644067796</v>
      </c>
      <c r="G158" s="4" t="n">
        <v>0.8108108108108109</v>
      </c>
      <c r="H158" s="4" t="n">
        <v>3.359231999999999e-05</v>
      </c>
      <c r="I158" s="4" t="n">
        <v>0.7796610169491526</v>
      </c>
      <c r="J158" s="4" t="n">
        <v>0.7837837837837838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0.03006302379071712</v>
      </c>
      <c r="C159" s="4" t="n">
        <v>0.8464972972869873</v>
      </c>
      <c r="D159" s="4" t="n">
        <v>0.755464494228363</v>
      </c>
      <c r="E159" s="3" t="n">
        <v>1</v>
      </c>
      <c r="F159" s="4" t="n">
        <v>0.7627118644067796</v>
      </c>
      <c r="G159" s="4" t="n">
        <v>0.8108108108108109</v>
      </c>
      <c r="H159" s="4" t="n">
        <v>3.359231999999999e-05</v>
      </c>
      <c r="I159" s="4" t="n">
        <v>0.7796610169491526</v>
      </c>
      <c r="J159" s="4" t="n">
        <v>0.7837837837837838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0.03118270076811314</v>
      </c>
      <c r="C160" s="4" t="n">
        <v>0.8464076519012451</v>
      </c>
      <c r="D160" s="4" t="n">
        <v>0.7554642558097839</v>
      </c>
      <c r="E160" s="3" t="n">
        <v>1</v>
      </c>
      <c r="F160" s="4" t="n">
        <v>0.7627118644067796</v>
      </c>
      <c r="G160" s="4" t="n">
        <v>0.8108108108108109</v>
      </c>
      <c r="H160" s="4" t="n">
        <v>3.359231999999999e-05</v>
      </c>
      <c r="I160" s="4" t="n">
        <v>0.7796610169491526</v>
      </c>
      <c r="J160" s="4" t="n">
        <v>0.7837837837837838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0.02263263426721096</v>
      </c>
      <c r="C161" s="4" t="n">
        <v>0.8463600873947144</v>
      </c>
      <c r="D161" s="4" t="n">
        <v>0.7554897665977478</v>
      </c>
      <c r="E161" s="3" t="n">
        <v>1</v>
      </c>
      <c r="F161" s="4" t="n">
        <v>0.7627118644067796</v>
      </c>
      <c r="G161" s="4" t="n">
        <v>0.8108108108108109</v>
      </c>
      <c r="H161" s="4" t="n">
        <v>3.359231999999999e-05</v>
      </c>
      <c r="I161" s="4" t="n">
        <v>0.7796610169491526</v>
      </c>
      <c r="J161" s="4" t="n">
        <v>0.7837837837837838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0.01904595643281937</v>
      </c>
      <c r="C162" s="4" t="n">
        <v>0.8463172316551208</v>
      </c>
      <c r="D162" s="4" t="n">
        <v>0.7555236220359802</v>
      </c>
      <c r="E162" s="3" t="n">
        <v>1</v>
      </c>
      <c r="F162" s="4" t="n">
        <v>0.7627118644067796</v>
      </c>
      <c r="G162" s="4" t="n">
        <v>0.8108108108108109</v>
      </c>
      <c r="H162" s="4" t="n">
        <v>3.359231999999999e-05</v>
      </c>
      <c r="I162" s="4" t="n">
        <v>0.7796610169491526</v>
      </c>
      <c r="J162" s="4" t="n">
        <v>0.7837837837837838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0.03770019859075546</v>
      </c>
      <c r="C163" s="4" t="n">
        <v>0.846215546131134</v>
      </c>
      <c r="D163" s="4" t="n">
        <v>0.7555112838745117</v>
      </c>
      <c r="E163" s="3" t="n">
        <v>1</v>
      </c>
      <c r="F163" s="4" t="n">
        <v>0.7627118644067796</v>
      </c>
      <c r="G163" s="4" t="n">
        <v>0.8108108108108109</v>
      </c>
      <c r="H163" s="4" t="n">
        <v>3.359231999999999e-05</v>
      </c>
      <c r="I163" s="4" t="n">
        <v>0.7796610169491526</v>
      </c>
      <c r="J163" s="4" t="n">
        <v>0.7837837837837838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0.04682266712188721</v>
      </c>
      <c r="C164" s="4" t="n">
        <v>0.8459696769714355</v>
      </c>
      <c r="D164" s="4" t="n">
        <v>0.755354106426239</v>
      </c>
      <c r="E164" s="3" t="n">
        <v>1</v>
      </c>
      <c r="F164" s="4" t="n">
        <v>0.7627118644067796</v>
      </c>
      <c r="G164" s="4" t="n">
        <v>0.8108108108108109</v>
      </c>
      <c r="H164" s="4" t="n">
        <v>3.359231999999999e-05</v>
      </c>
      <c r="I164" s="4" t="n">
        <v>0.7796610169491526</v>
      </c>
      <c r="J164" s="4" t="n">
        <v>0.7837837837837838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0.05064737796783447</v>
      </c>
      <c r="C165" s="4" t="n">
        <v>0.8456838726997375</v>
      </c>
      <c r="D165" s="4" t="n">
        <v>0.7550812363624573</v>
      </c>
      <c r="E165" s="3" t="n">
        <v>1</v>
      </c>
      <c r="F165" s="4" t="n">
        <v>0.7627118644067796</v>
      </c>
      <c r="G165" s="4" t="n">
        <v>0.8108108108108109</v>
      </c>
      <c r="H165" s="4" t="n">
        <v>3.359231999999999e-05</v>
      </c>
      <c r="I165" s="4" t="n">
        <v>0.7796610169491526</v>
      </c>
      <c r="J165" s="4" t="n">
        <v>0.7837837837837838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0.02720695175230503</v>
      </c>
      <c r="C166" s="4" t="n">
        <v>0.8454539179801941</v>
      </c>
      <c r="D166" s="4" t="n">
        <v>0.7548214793205261</v>
      </c>
      <c r="E166" s="3" t="n">
        <v>1</v>
      </c>
      <c r="F166" s="4" t="n">
        <v>0.7627118644067796</v>
      </c>
      <c r="G166" s="4" t="n">
        <v>0.8108108108108109</v>
      </c>
      <c r="H166" s="4" t="n">
        <v>3.359231999999999e-05</v>
      </c>
      <c r="I166" s="4" t="n">
        <v>0.7796610169491526</v>
      </c>
      <c r="J166" s="4" t="n">
        <v>0.7837837837837838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0.03779154270887375</v>
      </c>
      <c r="C167" s="4" t="n">
        <v>0.8453162908554077</v>
      </c>
      <c r="D167" s="4" t="n">
        <v>0.7545675039291382</v>
      </c>
      <c r="E167" s="3" t="n">
        <v>1</v>
      </c>
      <c r="F167" s="4" t="n">
        <v>0.7627118644067796</v>
      </c>
      <c r="G167" s="4" t="n">
        <v>0.8108108108108109</v>
      </c>
      <c r="H167" s="4" t="n">
        <v>3.359231999999999e-05</v>
      </c>
      <c r="I167" s="4" t="n">
        <v>0.7796610169491526</v>
      </c>
      <c r="J167" s="4" t="n">
        <v>0.7837837837837838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0.02991366945207119</v>
      </c>
      <c r="C168" s="4" t="n">
        <v>0.8452200293540955</v>
      </c>
      <c r="D168" s="4" t="n">
        <v>0.7544102668762207</v>
      </c>
      <c r="E168" s="3" t="n">
        <v>1</v>
      </c>
      <c r="F168" s="4" t="n">
        <v>0.7627118644067796</v>
      </c>
      <c r="G168" s="4" t="n">
        <v>0.8108108108108109</v>
      </c>
      <c r="H168" s="4" t="n">
        <v>2.015539199999999e-05</v>
      </c>
      <c r="I168" s="4" t="n">
        <v>0.7796610169491526</v>
      </c>
      <c r="J168" s="4" t="n">
        <v>0.7837837837837838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0.03235519304871559</v>
      </c>
      <c r="C169" s="4" t="n">
        <v>0.845122218132019</v>
      </c>
      <c r="D169" s="4" t="n">
        <v>0.7542815208435059</v>
      </c>
      <c r="E169" s="3" t="n">
        <v>1</v>
      </c>
      <c r="F169" s="4" t="n">
        <v>0.7627118644067796</v>
      </c>
      <c r="G169" s="4" t="n">
        <v>0.8108108108108109</v>
      </c>
      <c r="H169" s="4" t="n">
        <v>2.015539199999999e-05</v>
      </c>
      <c r="I169" s="4" t="n">
        <v>0.7796610169491526</v>
      </c>
      <c r="J169" s="4" t="n">
        <v>0.7837837837837838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0.04216563329100609</v>
      </c>
      <c r="C170" s="4" t="n">
        <v>0.8450599908828735</v>
      </c>
      <c r="D170" s="4" t="n">
        <v>0.7541724443435669</v>
      </c>
      <c r="E170" s="3" t="n">
        <v>1</v>
      </c>
      <c r="F170" s="4" t="n">
        <v>0.7627118644067796</v>
      </c>
      <c r="G170" s="4" t="n">
        <v>0.8108108108108109</v>
      </c>
      <c r="H170" s="4" t="n">
        <v>2.015539199999999e-05</v>
      </c>
      <c r="I170" s="4" t="n">
        <v>0.7796610169491526</v>
      </c>
      <c r="J170" s="4" t="n">
        <v>0.7837837837837838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0.02183805033564568</v>
      </c>
      <c r="C171" s="4" t="n">
        <v>0.8450018167495728</v>
      </c>
      <c r="D171" s="4" t="n">
        <v>0.75408935546875</v>
      </c>
      <c r="E171" s="3" t="n">
        <v>1</v>
      </c>
      <c r="F171" s="4" t="n">
        <v>0.7627118644067796</v>
      </c>
      <c r="G171" s="4" t="n">
        <v>0.8108108108108109</v>
      </c>
      <c r="H171" s="4" t="n">
        <v>2.015539199999999e-05</v>
      </c>
      <c r="I171" s="4" t="n">
        <v>0.7796610169491526</v>
      </c>
      <c r="J171" s="4" t="n">
        <v>0.7837837837837838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0.02009390108287334</v>
      </c>
      <c r="C172" s="4" t="n">
        <v>0.8449021577835083</v>
      </c>
      <c r="D172" s="4" t="n">
        <v>0.7539734840393066</v>
      </c>
      <c r="E172" s="3" t="n">
        <v>1</v>
      </c>
      <c r="F172" s="4" t="n">
        <v>0.7627118644067796</v>
      </c>
      <c r="G172" s="4" t="n">
        <v>0.8108108108108109</v>
      </c>
      <c r="H172" s="4" t="n">
        <v>2.015539199999999e-05</v>
      </c>
      <c r="I172" s="4" t="n">
        <v>0.7796610169491526</v>
      </c>
      <c r="J172" s="4" t="n">
        <v>0.7837837837837838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0.02504860609769821</v>
      </c>
      <c r="C173" s="4" t="n">
        <v>0.8448209762573242</v>
      </c>
      <c r="D173" s="4" t="n">
        <v>0.7538929581642151</v>
      </c>
      <c r="E173" s="3" t="n">
        <v>1</v>
      </c>
      <c r="F173" s="4" t="n">
        <v>0.7627118644067796</v>
      </c>
      <c r="G173" s="4" t="n">
        <v>0.8108108108108109</v>
      </c>
      <c r="H173" s="4" t="n">
        <v>2.015539199999999e-05</v>
      </c>
      <c r="I173" s="4" t="n">
        <v>0.7796610169491526</v>
      </c>
      <c r="J173" s="4" t="n">
        <v>0.7837837837837838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0.02738801948726177</v>
      </c>
      <c r="C174" s="4" t="n">
        <v>0.8447417020797729</v>
      </c>
      <c r="D174" s="4" t="n">
        <v>0.753847599029541</v>
      </c>
      <c r="E174" s="3" t="n">
        <v>1</v>
      </c>
      <c r="F174" s="4" t="n">
        <v>0.7627118644067796</v>
      </c>
      <c r="G174" s="4" t="n">
        <v>0.8108108108108109</v>
      </c>
      <c r="H174" s="4" t="n">
        <v>2.015539199999999e-05</v>
      </c>
      <c r="I174" s="4" t="n">
        <v>0.7796610169491526</v>
      </c>
      <c r="J174" s="4" t="n">
        <v>0.7837837837837838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0.05900900810956955</v>
      </c>
      <c r="C175" s="4" t="n">
        <v>0.8446974754333496</v>
      </c>
      <c r="D175" s="4" t="n">
        <v>0.7537721395492554</v>
      </c>
      <c r="E175" s="3" t="n">
        <v>1</v>
      </c>
      <c r="F175" s="4" t="n">
        <v>0.7627118644067796</v>
      </c>
      <c r="G175" s="4" t="n">
        <v>0.8108108108108109</v>
      </c>
      <c r="H175" s="4" t="n">
        <v>2.015539199999999e-05</v>
      </c>
      <c r="I175" s="4" t="n">
        <v>0.7796610169491526</v>
      </c>
      <c r="J175" s="4" t="n">
        <v>0.7837837837837838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0.03683017939329147</v>
      </c>
      <c r="C176" s="4" t="n">
        <v>0.8446477055549622</v>
      </c>
      <c r="D176" s="4" t="n">
        <v>0.7536752820014954</v>
      </c>
      <c r="E176" s="3" t="n">
        <v>1</v>
      </c>
      <c r="F176" s="4" t="n">
        <v>0.7627118644067796</v>
      </c>
      <c r="G176" s="4" t="n">
        <v>0.8108108108108109</v>
      </c>
      <c r="H176" s="4" t="n">
        <v>2.015539199999999e-05</v>
      </c>
      <c r="I176" s="4" t="n">
        <v>0.7796610169491526</v>
      </c>
      <c r="J176" s="4" t="n">
        <v>0.7837837837837838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0.0269315242767334</v>
      </c>
      <c r="C177" s="4" t="n">
        <v>0.8445716500282288</v>
      </c>
      <c r="D177" s="4" t="n">
        <v>0.7535414695739746</v>
      </c>
      <c r="E177" s="3" t="n">
        <v>1</v>
      </c>
      <c r="F177" s="4" t="n">
        <v>0.7627118644067796</v>
      </c>
      <c r="G177" s="4" t="n">
        <v>0.8108108108108109</v>
      </c>
      <c r="H177" s="4" t="n">
        <v>2.015539199999999e-05</v>
      </c>
      <c r="I177" s="4" t="n">
        <v>0.7796610169491526</v>
      </c>
      <c r="J177" s="4" t="n">
        <v>0.7837837837837838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0.03191403672099113</v>
      </c>
      <c r="C178" s="4" t="n">
        <v>0.8445153832435608</v>
      </c>
      <c r="D178" s="4" t="n">
        <v>0.7534511685371399</v>
      </c>
      <c r="E178" s="3" t="n">
        <v>1</v>
      </c>
      <c r="F178" s="4" t="n">
        <v>0.7627118644067796</v>
      </c>
      <c r="G178" s="4" t="n">
        <v>0.8108108108108109</v>
      </c>
      <c r="H178" s="4" t="n">
        <v>2.015539199999999e-05</v>
      </c>
      <c r="I178" s="4" t="n">
        <v>0.7796610169491526</v>
      </c>
      <c r="J178" s="4" t="n">
        <v>0.7837837837837838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0.03202063962817192</v>
      </c>
      <c r="C179" s="4" t="n">
        <v>0.844450056552887</v>
      </c>
      <c r="D179" s="4" t="n">
        <v>0.7533887624740601</v>
      </c>
      <c r="E179" s="3" t="n">
        <v>1</v>
      </c>
      <c r="F179" s="4" t="n">
        <v>0.7627118644067796</v>
      </c>
      <c r="G179" s="4" t="n">
        <v>0.8108108108108109</v>
      </c>
      <c r="H179" s="4" t="n">
        <v>1.20932352e-05</v>
      </c>
      <c r="I179" s="4" t="n">
        <v>0.7796610169491526</v>
      </c>
      <c r="J179" s="4" t="n">
        <v>0.7837837837837838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0.03575683012604713</v>
      </c>
      <c r="C180" s="4" t="n">
        <v>0.8443828225135803</v>
      </c>
      <c r="D180" s="4" t="n">
        <v>0.7533478736877441</v>
      </c>
      <c r="E180" s="3" t="n">
        <v>1</v>
      </c>
      <c r="F180" s="4" t="n">
        <v>0.7627118644067796</v>
      </c>
      <c r="G180" s="4" t="n">
        <v>0.8108108108108109</v>
      </c>
      <c r="H180" s="4" t="n">
        <v>1.20932352e-05</v>
      </c>
      <c r="I180" s="4" t="n">
        <v>0.7796610169491526</v>
      </c>
      <c r="J180" s="4" t="n">
        <v>0.7837837837837838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0.05729158595204353</v>
      </c>
      <c r="C181" s="4" t="n">
        <v>0.8443977236747742</v>
      </c>
      <c r="D181" s="4" t="n">
        <v>0.7533941268920898</v>
      </c>
      <c r="E181" s="3" t="n">
        <v>1</v>
      </c>
      <c r="F181" s="4" t="n">
        <v>0.7627118644067796</v>
      </c>
      <c r="G181" s="4" t="n">
        <v>0.8108108108108109</v>
      </c>
      <c r="H181" s="4" t="n">
        <v>1.20932352e-05</v>
      </c>
      <c r="I181" s="4" t="n">
        <v>0.7796610169491526</v>
      </c>
      <c r="J181" s="4" t="n">
        <v>0.7837837837837838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0.03347763419151306</v>
      </c>
      <c r="C182" s="4" t="n">
        <v>0.8444300889968872</v>
      </c>
      <c r="D182" s="4" t="n">
        <v>0.7534642219543457</v>
      </c>
      <c r="E182" s="3" t="n">
        <v>1</v>
      </c>
      <c r="F182" s="4" t="n">
        <v>0.7627118644067796</v>
      </c>
      <c r="G182" s="4" t="n">
        <v>0.8108108108108109</v>
      </c>
      <c r="H182" s="4" t="n">
        <v>1.20932352e-05</v>
      </c>
      <c r="I182" s="4" t="n">
        <v>0.7796610169491526</v>
      </c>
      <c r="J182" s="4" t="n">
        <v>0.7837837837837838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0.0239014495164156</v>
      </c>
      <c r="C183" s="4" t="n">
        <v>0.8444535732269287</v>
      </c>
      <c r="D183" s="4" t="n">
        <v>0.7535151243209839</v>
      </c>
      <c r="E183" s="3" t="n">
        <v>1</v>
      </c>
      <c r="F183" s="4" t="n">
        <v>0.7627118644067796</v>
      </c>
      <c r="G183" s="4" t="n">
        <v>0.8108108108108109</v>
      </c>
      <c r="H183" s="4" t="n">
        <v>1.20932352e-05</v>
      </c>
      <c r="I183" s="4" t="n">
        <v>0.7796610169491526</v>
      </c>
      <c r="J183" s="4" t="n">
        <v>0.7837837837837838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0.05153209343552589</v>
      </c>
      <c r="C184" s="4" t="n">
        <v>0.8444411754608154</v>
      </c>
      <c r="D184" s="4" t="n">
        <v>0.7535545229911804</v>
      </c>
      <c r="E184" s="3" t="n">
        <v>1</v>
      </c>
      <c r="F184" s="4" t="n">
        <v>0.7627118644067796</v>
      </c>
      <c r="G184" s="4" t="n">
        <v>0.8108108108108109</v>
      </c>
      <c r="H184" s="4" t="n">
        <v>1.20932352e-05</v>
      </c>
      <c r="I184" s="4" t="n">
        <v>0.7796610169491526</v>
      </c>
      <c r="J184" s="4" t="n">
        <v>0.7837837837837838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0.05903981626033783</v>
      </c>
      <c r="C185" s="4" t="n">
        <v>0.8444485664367676</v>
      </c>
      <c r="D185" s="4" t="n">
        <v>0.7535944581031799</v>
      </c>
      <c r="E185" s="3" t="n">
        <v>1</v>
      </c>
      <c r="F185" s="4" t="n">
        <v>0.7627118644067796</v>
      </c>
      <c r="G185" s="4" t="n">
        <v>0.8108108108108109</v>
      </c>
      <c r="H185" s="4" t="n">
        <v>1.20932352e-05</v>
      </c>
      <c r="I185" s="4" t="n">
        <v>0.7796610169491526</v>
      </c>
      <c r="J185" s="4" t="n">
        <v>0.7837837837837838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0.03564443066716194</v>
      </c>
      <c r="C186" s="4" t="n">
        <v>0.8444525003433228</v>
      </c>
      <c r="D186" s="4" t="n">
        <v>0.7536342144012451</v>
      </c>
      <c r="E186" s="3" t="n">
        <v>1</v>
      </c>
      <c r="F186" s="4" t="n">
        <v>0.7627118644067796</v>
      </c>
      <c r="G186" s="4" t="n">
        <v>0.8108108108108109</v>
      </c>
      <c r="H186" s="4" t="n">
        <v>1.20932352e-05</v>
      </c>
      <c r="I186" s="4" t="n">
        <v>0.7796610169491526</v>
      </c>
      <c r="J186" s="4" t="n">
        <v>0.7837837837837838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0.05134916678071022</v>
      </c>
      <c r="C187" s="4" t="n">
        <v>0.8444262742996216</v>
      </c>
      <c r="D187" s="4" t="n">
        <v>0.7536669373512268</v>
      </c>
      <c r="E187" s="3" t="n">
        <v>1</v>
      </c>
      <c r="F187" s="4" t="n">
        <v>0.7627118644067796</v>
      </c>
      <c r="G187" s="4" t="n">
        <v>0.8108108108108109</v>
      </c>
      <c r="H187" s="4" t="n">
        <v>1.20932352e-05</v>
      </c>
      <c r="I187" s="4" t="n">
        <v>0.7796610169491526</v>
      </c>
      <c r="J187" s="4" t="n">
        <v>0.7837837837837838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0.01963361725211143</v>
      </c>
      <c r="C188" s="4" t="n">
        <v>0.8444446921348572</v>
      </c>
      <c r="D188" s="4" t="n">
        <v>0.7537252306938171</v>
      </c>
      <c r="E188" s="3" t="n">
        <v>1</v>
      </c>
      <c r="F188" s="4" t="n">
        <v>0.7627118644067796</v>
      </c>
      <c r="G188" s="4" t="n">
        <v>0.8108108108108109</v>
      </c>
      <c r="H188" s="4" t="n">
        <v>1.20932352e-05</v>
      </c>
      <c r="I188" s="4" t="n">
        <v>0.7796610169491526</v>
      </c>
      <c r="J188" s="4" t="n">
        <v>0.7837837837837838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0.03112275525927544</v>
      </c>
      <c r="C189" s="4" t="n">
        <v>0.8444883227348328</v>
      </c>
      <c r="D189" s="4" t="n">
        <v>0.7537952065467834</v>
      </c>
      <c r="E189" s="3" t="n">
        <v>1</v>
      </c>
      <c r="F189" s="4" t="n">
        <v>0.7627118644067796</v>
      </c>
      <c r="G189" s="4" t="n">
        <v>0.8108108108108109</v>
      </c>
      <c r="H189" s="4" t="n">
        <v>1.20932352e-05</v>
      </c>
      <c r="I189" s="4" t="n">
        <v>0.7796610169491526</v>
      </c>
      <c r="J189" s="4" t="n">
        <v>0.7837837837837838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0.03609351813793182</v>
      </c>
      <c r="C190" s="4" t="n">
        <v>0.8444883823394775</v>
      </c>
      <c r="D190" s="4" t="n">
        <v>0.7538430690765381</v>
      </c>
      <c r="E190" s="3" t="n">
        <v>1</v>
      </c>
      <c r="F190" s="4" t="n">
        <v>0.7627118644067796</v>
      </c>
      <c r="G190" s="4" t="n">
        <v>0.8108108108108109</v>
      </c>
      <c r="H190" s="4" t="n">
        <v>1e-05</v>
      </c>
      <c r="I190" s="4" t="n">
        <v>0.7796610169491526</v>
      </c>
      <c r="J190" s="4" t="n">
        <v>0.7837837837837838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0.02250060811638832</v>
      </c>
      <c r="C191" s="4" t="n">
        <v>0.8444834351539612</v>
      </c>
      <c r="D191" s="4" t="n">
        <v>0.7538930773735046</v>
      </c>
      <c r="E191" s="3" t="n">
        <v>1</v>
      </c>
      <c r="F191" s="4" t="n">
        <v>0.7627118644067796</v>
      </c>
      <c r="G191" s="4" t="n">
        <v>0.8108108108108109</v>
      </c>
      <c r="H191" s="4" t="n">
        <v>1e-05</v>
      </c>
      <c r="I191" s="4" t="n">
        <v>0.7796610169491526</v>
      </c>
      <c r="J191" s="4" t="n">
        <v>0.7837837837837838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0.0265591386705637</v>
      </c>
      <c r="C192" s="4" t="n">
        <v>0.8444870710372925</v>
      </c>
      <c r="D192" s="4" t="n">
        <v>0.753945529460907</v>
      </c>
      <c r="E192" s="3" t="n">
        <v>1</v>
      </c>
      <c r="F192" s="4" t="n">
        <v>0.7627118644067796</v>
      </c>
      <c r="G192" s="4" t="n">
        <v>0.8108108108108109</v>
      </c>
      <c r="H192" s="4" t="n">
        <v>1e-05</v>
      </c>
      <c r="I192" s="4" t="n">
        <v>0.7796610169491526</v>
      </c>
      <c r="J192" s="4" t="n">
        <v>0.7837837837837838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0.04569605737924576</v>
      </c>
      <c r="C193" s="4" t="n">
        <v>0.8445261716842651</v>
      </c>
      <c r="D193" s="4" t="n">
        <v>0.7540063858032227</v>
      </c>
      <c r="E193" s="3" t="n">
        <v>1</v>
      </c>
      <c r="F193" s="4" t="n">
        <v>0.7627118644067796</v>
      </c>
      <c r="G193" s="4" t="n">
        <v>0.8108108108108109</v>
      </c>
      <c r="H193" s="4" t="n">
        <v>1e-05</v>
      </c>
      <c r="I193" s="4" t="n">
        <v>0.7796610169491526</v>
      </c>
      <c r="J193" s="4" t="n">
        <v>0.7837837837837838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0.02764510549604893</v>
      </c>
      <c r="C194" s="4" t="n">
        <v>0.8445525169372559</v>
      </c>
      <c r="D194" s="4" t="n">
        <v>0.7540697455406189</v>
      </c>
      <c r="E194" s="3" t="n">
        <v>1</v>
      </c>
      <c r="F194" s="4" t="n">
        <v>0.7627118644067796</v>
      </c>
      <c r="G194" s="4" t="n">
        <v>0.8108108108108109</v>
      </c>
      <c r="H194" s="4" t="n">
        <v>1e-05</v>
      </c>
      <c r="I194" s="4" t="n">
        <v>0.7796610169491526</v>
      </c>
      <c r="J194" s="4" t="n">
        <v>0.7837837837837838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0.04189218953251839</v>
      </c>
      <c r="C195" s="4" t="n">
        <v>0.8445861339569092</v>
      </c>
      <c r="D195" s="4" t="n">
        <v>0.7541778087615967</v>
      </c>
      <c r="E195" s="3" t="n">
        <v>1</v>
      </c>
      <c r="F195" s="4" t="n">
        <v>0.7627118644067796</v>
      </c>
      <c r="G195" s="4" t="n">
        <v>0.8108108108108109</v>
      </c>
      <c r="H195" s="4" t="n">
        <v>1e-05</v>
      </c>
      <c r="I195" s="4" t="n">
        <v>0.7796610169491526</v>
      </c>
      <c r="J195" s="4" t="n">
        <v>0.7837837837837838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0.0248880609869957</v>
      </c>
      <c r="C196" s="4" t="n">
        <v>0.8446381688117981</v>
      </c>
      <c r="D196" s="4" t="n">
        <v>0.7542882561683655</v>
      </c>
      <c r="E196" s="3" t="n">
        <v>1</v>
      </c>
      <c r="F196" s="4" t="n">
        <v>0.7627118644067796</v>
      </c>
      <c r="G196" s="4" t="n">
        <v>0.8108108108108109</v>
      </c>
      <c r="H196" s="4" t="n">
        <v>1e-05</v>
      </c>
      <c r="I196" s="4" t="n">
        <v>0.7796610169491526</v>
      </c>
      <c r="J196" s="4" t="n">
        <v>0.7837837837837838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0.02163781970739365</v>
      </c>
      <c r="C197" s="4" t="n">
        <v>0.8446761965751648</v>
      </c>
      <c r="D197" s="4" t="n">
        <v>0.7543829083442688</v>
      </c>
      <c r="E197" s="3" t="n">
        <v>1</v>
      </c>
      <c r="F197" s="4" t="n">
        <v>0.7627118644067796</v>
      </c>
      <c r="G197" s="4" t="n">
        <v>0.8108108108108109</v>
      </c>
      <c r="H197" s="4" t="n">
        <v>1e-05</v>
      </c>
      <c r="I197" s="4" t="n">
        <v>0.7796610169491526</v>
      </c>
      <c r="J197" s="4" t="n">
        <v>0.7837837837837838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0.02542690932750702</v>
      </c>
      <c r="C198" s="4" t="n">
        <v>0.8447275161743164</v>
      </c>
      <c r="D198" s="4" t="n">
        <v>0.7544863820075989</v>
      </c>
      <c r="E198" s="3" t="n">
        <v>1</v>
      </c>
      <c r="F198" s="4" t="n">
        <v>0.7627118644067796</v>
      </c>
      <c r="G198" s="4" t="n">
        <v>0.8108108108108109</v>
      </c>
      <c r="H198" s="4" t="n">
        <v>1e-05</v>
      </c>
      <c r="I198" s="4" t="n">
        <v>0.7796610169491526</v>
      </c>
      <c r="J198" s="4" t="n">
        <v>0.7837837837837838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0.02262300252914429</v>
      </c>
      <c r="C199" s="4" t="n">
        <v>0.84478759765625</v>
      </c>
      <c r="D199" s="4" t="n">
        <v>0.7545913457870483</v>
      </c>
      <c r="E199" s="3" t="n">
        <v>1</v>
      </c>
      <c r="F199" s="4" t="n">
        <v>0.7627118644067796</v>
      </c>
      <c r="G199" s="4" t="n">
        <v>0.8108108108108109</v>
      </c>
      <c r="H199" s="4" t="n">
        <v>1e-05</v>
      </c>
      <c r="I199" s="4" t="n">
        <v>0.7796610169491526</v>
      </c>
      <c r="J199" s="4" t="n">
        <v>0.7837837837837838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0.032290019094944</v>
      </c>
      <c r="C200" s="4" t="n">
        <v>0.8448208570480347</v>
      </c>
      <c r="D200" s="4" t="n">
        <v>0.754660964012146</v>
      </c>
      <c r="E200" s="3" t="n">
        <v>1</v>
      </c>
      <c r="F200" s="4" t="n">
        <v>0.7627118644067796</v>
      </c>
      <c r="G200" s="4" t="n">
        <v>0.8108108108108109</v>
      </c>
      <c r="H200" s="4" t="n">
        <v>1e-05</v>
      </c>
      <c r="I200" s="4" t="n">
        <v>0.7796610169491526</v>
      </c>
      <c r="J200" s="4" t="n">
        <v>0.7837837837837838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0.01665216870605946</v>
      </c>
      <c r="C201" s="4" t="n">
        <v>0.8448574542999268</v>
      </c>
      <c r="D201" s="4" t="n">
        <v>0.754730224609375</v>
      </c>
      <c r="E201" s="3" t="n">
        <v>1</v>
      </c>
      <c r="F201" s="4" t="n">
        <v>0.7627118644067796</v>
      </c>
      <c r="G201" s="4" t="n">
        <v>0.8108108108108109</v>
      </c>
      <c r="H201" s="4" t="n">
        <v>1e-05</v>
      </c>
      <c r="I201" s="4" t="n">
        <v>0.7796610169491526</v>
      </c>
      <c r="J201" s="4" t="n">
        <v>0.7837837837837838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0.01687134243547916</v>
      </c>
      <c r="C202" s="4" t="n">
        <v>0.8449087142944336</v>
      </c>
      <c r="D202" s="4" t="n">
        <v>0.7548008561134338</v>
      </c>
      <c r="E202" s="3" t="n">
        <v>1</v>
      </c>
      <c r="F202" s="4" t="n">
        <v>0.7627118644067796</v>
      </c>
      <c r="G202" s="4" t="n">
        <v>0.8108108108108109</v>
      </c>
      <c r="H202" s="4" t="n">
        <v>1e-05</v>
      </c>
      <c r="I202" s="4" t="n">
        <v>0.7796610169491526</v>
      </c>
      <c r="J202" s="4" t="n">
        <v>0.7837837837837838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0.0223121028393507</v>
      </c>
      <c r="C203" s="4" t="n">
        <v>0.8449299931526184</v>
      </c>
      <c r="D203" s="4" t="n">
        <v>0.7548432350158691</v>
      </c>
      <c r="E203" s="3" t="n">
        <v>1</v>
      </c>
      <c r="F203" s="4" t="n">
        <v>0.7627118644067796</v>
      </c>
      <c r="G203" s="4" t="n">
        <v>0.8108108108108109</v>
      </c>
      <c r="H203" s="4" t="n">
        <v>1e-05</v>
      </c>
      <c r="I203" s="4" t="n">
        <v>0.7796610169491526</v>
      </c>
      <c r="J203" s="4" t="n">
        <v>0.7837837837837838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0.0406249426305294</v>
      </c>
      <c r="C204" s="4" t="n">
        <v>0.8449272513389587</v>
      </c>
      <c r="D204" s="4" t="n">
        <v>0.7548597455024719</v>
      </c>
      <c r="E204" s="3" t="n">
        <v>1</v>
      </c>
      <c r="F204" s="4" t="n">
        <v>0.7627118644067796</v>
      </c>
      <c r="G204" s="4" t="n">
        <v>0.8108108108108109</v>
      </c>
      <c r="H204" s="4" t="n">
        <v>1e-05</v>
      </c>
      <c r="I204" s="4" t="n">
        <v>0.7796610169491526</v>
      </c>
      <c r="J204" s="4" t="n">
        <v>0.7837837837837838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0.03159886971116066</v>
      </c>
      <c r="C205" s="4" t="n">
        <v>0.8449440598487854</v>
      </c>
      <c r="D205" s="4" t="n">
        <v>0.7549026608467102</v>
      </c>
      <c r="E205" s="3" t="n">
        <v>1</v>
      </c>
      <c r="F205" s="4" t="n">
        <v>0.7627118644067796</v>
      </c>
      <c r="G205" s="4" t="n">
        <v>0.8108108108108109</v>
      </c>
      <c r="H205" s="4" t="n">
        <v>1e-05</v>
      </c>
      <c r="I205" s="4" t="n">
        <v>0.7796610169491526</v>
      </c>
      <c r="J205" s="4" t="n">
        <v>0.7837837837837838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0.02560904435813427</v>
      </c>
      <c r="C206" s="4" t="n">
        <v>0.8449720740318298</v>
      </c>
      <c r="D206" s="4" t="n">
        <v>0.7549532055854797</v>
      </c>
      <c r="E206" s="3" t="n">
        <v>1</v>
      </c>
      <c r="F206" s="4" t="n">
        <v>0.7627118644067796</v>
      </c>
      <c r="G206" s="4" t="n">
        <v>0.8108108108108109</v>
      </c>
      <c r="H206" s="4" t="n">
        <v>1e-05</v>
      </c>
      <c r="I206" s="4" t="n">
        <v>0.7796610169491526</v>
      </c>
      <c r="J206" s="4" t="n">
        <v>0.7837837837837838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0.03203385323286057</v>
      </c>
      <c r="C207" s="4" t="n">
        <v>0.8450066447257996</v>
      </c>
      <c r="D207" s="4" t="n">
        <v>0.7550075650215149</v>
      </c>
      <c r="E207" s="3" t="n">
        <v>1</v>
      </c>
      <c r="F207" s="4" t="n">
        <v>0.7627118644067796</v>
      </c>
      <c r="G207" s="4" t="n">
        <v>0.8108108108108109</v>
      </c>
      <c r="H207" s="4" t="n">
        <v>1e-05</v>
      </c>
      <c r="I207" s="4" t="n">
        <v>0.7796610169491526</v>
      </c>
      <c r="J207" s="4" t="n">
        <v>0.7837837837837838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0.03084382601082325</v>
      </c>
      <c r="C208" s="4" t="n">
        <v>0.8450078368186951</v>
      </c>
      <c r="D208" s="4" t="n">
        <v>0.755034327507019</v>
      </c>
      <c r="E208" s="3" t="n">
        <v>1</v>
      </c>
      <c r="F208" s="4" t="n">
        <v>0.7627118644067796</v>
      </c>
      <c r="G208" s="4" t="n">
        <v>0.8108108108108109</v>
      </c>
      <c r="H208" s="4" t="n">
        <v>1e-05</v>
      </c>
      <c r="I208" s="4" t="n">
        <v>0.7796610169491526</v>
      </c>
      <c r="J208" s="4" t="n">
        <v>0.7837837837837838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0.01823101192712784</v>
      </c>
      <c r="C209" s="4" t="n">
        <v>0.8450163006782532</v>
      </c>
      <c r="D209" s="4" t="n">
        <v>0.7550630569458008</v>
      </c>
      <c r="E209" s="3" t="n">
        <v>1</v>
      </c>
      <c r="F209" s="4" t="n">
        <v>0.7627118644067796</v>
      </c>
      <c r="G209" s="4" t="n">
        <v>0.8108108108108109</v>
      </c>
      <c r="H209" s="4" t="n">
        <v>1e-05</v>
      </c>
      <c r="I209" s="4" t="n">
        <v>0.7796610169491526</v>
      </c>
      <c r="J209" s="4" t="n">
        <v>0.7837837837837838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0.03083224408328533</v>
      </c>
      <c r="C210" s="4" t="n">
        <v>0.8450444340705872</v>
      </c>
      <c r="D210" s="4" t="n">
        <v>0.7550972700119019</v>
      </c>
      <c r="E210" s="3" t="n">
        <v>1</v>
      </c>
      <c r="F210" s="4" t="n">
        <v>0.7627118644067796</v>
      </c>
      <c r="G210" s="4" t="n">
        <v>0.8108108108108109</v>
      </c>
      <c r="H210" s="4" t="n">
        <v>1e-05</v>
      </c>
      <c r="I210" s="4" t="n">
        <v>0.7796610169491526</v>
      </c>
      <c r="J210" s="4" t="n">
        <v>0.7837837837837838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0.03363238647580147</v>
      </c>
      <c r="C211" s="4" t="n">
        <v>0.8450912237167358</v>
      </c>
      <c r="D211" s="4" t="n">
        <v>0.7551388144493103</v>
      </c>
      <c r="E211" s="3" t="n">
        <v>1</v>
      </c>
      <c r="F211" s="4" t="n">
        <v>0.7627118644067796</v>
      </c>
      <c r="G211" s="4" t="n">
        <v>0.8108108108108109</v>
      </c>
      <c r="H211" s="4" t="n">
        <v>1e-05</v>
      </c>
      <c r="I211" s="4" t="n">
        <v>0.7796610169491526</v>
      </c>
      <c r="J211" s="4" t="n">
        <v>0.7837837837837838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0.02901653945446014</v>
      </c>
      <c r="C212" s="4" t="n">
        <v>0.8451640009880066</v>
      </c>
      <c r="D212" s="4" t="n">
        <v>0.7551810741424561</v>
      </c>
      <c r="E212" s="3" t="n">
        <v>1</v>
      </c>
      <c r="F212" s="4" t="n">
        <v>0.7627118644067796</v>
      </c>
      <c r="G212" s="4" t="n">
        <v>0.8108108108108109</v>
      </c>
      <c r="H212" s="4" t="n">
        <v>1e-05</v>
      </c>
      <c r="I212" s="4" t="n">
        <v>0.7796610169491526</v>
      </c>
      <c r="J212" s="4" t="n">
        <v>0.7837837837837838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0.04311535134911537</v>
      </c>
      <c r="C213" s="4" t="n">
        <v>0.8452535271644592</v>
      </c>
      <c r="D213" s="4" t="n">
        <v>0.7552345991134644</v>
      </c>
      <c r="E213" s="3" t="n">
        <v>1</v>
      </c>
      <c r="F213" s="4" t="n">
        <v>0.7627118644067796</v>
      </c>
      <c r="G213" s="4" t="n">
        <v>0.8108108108108109</v>
      </c>
      <c r="H213" s="4" t="n">
        <v>1e-05</v>
      </c>
      <c r="I213" s="4" t="n">
        <v>0.7796610169491526</v>
      </c>
      <c r="J213" s="4" t="n">
        <v>0.7837837837837838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0.02219097316265106</v>
      </c>
      <c r="C214" s="4" t="n">
        <v>0.8453282117843628</v>
      </c>
      <c r="D214" s="4" t="n">
        <v>0.7552837729454041</v>
      </c>
      <c r="E214" s="3" t="n">
        <v>1</v>
      </c>
      <c r="F214" s="4" t="n">
        <v>0.7627118644067796</v>
      </c>
      <c r="G214" s="4" t="n">
        <v>0.8108108108108109</v>
      </c>
      <c r="H214" s="4" t="n">
        <v>1e-05</v>
      </c>
      <c r="I214" s="4" t="n">
        <v>0.7796610169491526</v>
      </c>
      <c r="J214" s="4" t="n">
        <v>0.7837837837837838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0.04450366273522377</v>
      </c>
      <c r="C215" s="4" t="n">
        <v>0.8453837037086487</v>
      </c>
      <c r="D215" s="4" t="n">
        <v>0.7553244829177856</v>
      </c>
      <c r="E215" s="3" t="n">
        <v>1</v>
      </c>
      <c r="F215" s="4" t="n">
        <v>0.7627118644067796</v>
      </c>
      <c r="G215" s="4" t="n">
        <v>0.8108108108108109</v>
      </c>
      <c r="H215" s="4" t="n">
        <v>1e-05</v>
      </c>
      <c r="I215" s="4" t="n">
        <v>0.7796610169491526</v>
      </c>
      <c r="J215" s="4" t="n">
        <v>0.7837837837837838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0.02526521123945713</v>
      </c>
      <c r="C216" s="4" t="n">
        <v>0.8454421162605286</v>
      </c>
      <c r="D216" s="4" t="n">
        <v>0.7553676962852478</v>
      </c>
      <c r="E216" s="3" t="n">
        <v>1</v>
      </c>
      <c r="F216" s="4" t="n">
        <v>0.7627118644067796</v>
      </c>
      <c r="G216" s="4" t="n">
        <v>0.8108108108108109</v>
      </c>
      <c r="H216" s="4" t="n">
        <v>1e-05</v>
      </c>
      <c r="I216" s="4" t="n">
        <v>0.7796610169491526</v>
      </c>
      <c r="J216" s="4" t="n">
        <v>0.7837837837837838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0.02189063839614391</v>
      </c>
      <c r="C217" s="4" t="n">
        <v>0.8454999923706055</v>
      </c>
      <c r="D217" s="4" t="n">
        <v>0.7554166913032532</v>
      </c>
      <c r="E217" s="3" t="n">
        <v>1</v>
      </c>
      <c r="F217" s="4" t="n">
        <v>0.7627118644067796</v>
      </c>
      <c r="G217" s="4" t="n">
        <v>0.8108108108108109</v>
      </c>
      <c r="H217" s="4" t="n">
        <v>1e-05</v>
      </c>
      <c r="I217" s="4" t="n">
        <v>0.7796610169491526</v>
      </c>
      <c r="J217" s="4" t="n">
        <v>0.7837837837837838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0.0382477268576622</v>
      </c>
      <c r="C218" s="4" t="n">
        <v>0.84554523229599</v>
      </c>
      <c r="D218" s="4" t="n">
        <v>0.7554692625999451</v>
      </c>
      <c r="E218" s="3" t="n">
        <v>1</v>
      </c>
      <c r="F218" s="4" t="n">
        <v>0.7627118644067796</v>
      </c>
      <c r="G218" s="4" t="n">
        <v>0.8108108108108109</v>
      </c>
      <c r="H218" s="4" t="n">
        <v>1e-05</v>
      </c>
      <c r="I218" s="4" t="n">
        <v>0.7796610169491526</v>
      </c>
      <c r="J218" s="4" t="n">
        <v>0.7837837837837838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0.0300363227725029</v>
      </c>
      <c r="C219" s="4" t="n">
        <v>0.8455955982208252</v>
      </c>
      <c r="D219" s="4" t="n">
        <v>0.7555277943611145</v>
      </c>
      <c r="E219" s="3" t="n">
        <v>1</v>
      </c>
      <c r="F219" s="4" t="n">
        <v>0.7627118644067796</v>
      </c>
      <c r="G219" s="4" t="n">
        <v>0.8108108108108109</v>
      </c>
      <c r="H219" s="4" t="n">
        <v>1e-05</v>
      </c>
      <c r="I219" s="4" t="n">
        <v>0.7796610169491526</v>
      </c>
      <c r="J219" s="4" t="n">
        <v>0.7837837837837838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0.03937799856066704</v>
      </c>
      <c r="C220" s="4" t="n">
        <v>0.8456321358680725</v>
      </c>
      <c r="D220" s="4" t="n">
        <v>0.755592942237854</v>
      </c>
      <c r="E220" s="3" t="n">
        <v>1</v>
      </c>
      <c r="F220" s="4" t="n">
        <v>0.7627118644067796</v>
      </c>
      <c r="G220" s="4" t="n">
        <v>0.8108108108108109</v>
      </c>
      <c r="H220" s="4" t="n">
        <v>1e-05</v>
      </c>
      <c r="I220" s="4" t="n">
        <v>0.7796610169491526</v>
      </c>
      <c r="J220" s="4" t="n">
        <v>0.7837837837837838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0.05826316401362419</v>
      </c>
      <c r="C221" s="4" t="n">
        <v>0.8456251621246338</v>
      </c>
      <c r="D221" s="4" t="n">
        <v>0.7556251287460327</v>
      </c>
      <c r="E221" s="3" t="n">
        <v>1</v>
      </c>
      <c r="F221" s="4" t="n">
        <v>0.7627118644067796</v>
      </c>
      <c r="G221" s="4" t="n">
        <v>0.8108108108108109</v>
      </c>
      <c r="H221" s="4" t="n">
        <v>1e-05</v>
      </c>
      <c r="I221" s="4" t="n">
        <v>0.7796610169491526</v>
      </c>
      <c r="J221" s="4" t="n">
        <v>0.7837837837837838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0.03347280621528625</v>
      </c>
      <c r="C222" s="4" t="n">
        <v>0.8455994129180908</v>
      </c>
      <c r="D222" s="4" t="n">
        <v>0.7556638121604919</v>
      </c>
      <c r="E222" s="3" t="n">
        <v>1</v>
      </c>
      <c r="F222" s="4" t="n">
        <v>0.7627118644067796</v>
      </c>
      <c r="G222" s="4" t="n">
        <v>0.8108108108108109</v>
      </c>
      <c r="H222" s="4" t="n">
        <v>1e-05</v>
      </c>
      <c r="I222" s="4" t="n">
        <v>0.7796610169491526</v>
      </c>
      <c r="J222" s="4" t="n">
        <v>0.7837837837837838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0.02075420878827572</v>
      </c>
      <c r="C223" s="4" t="n">
        <v>0.8455622792243958</v>
      </c>
      <c r="D223" s="4" t="n">
        <v>0.7556824684143066</v>
      </c>
      <c r="E223" s="3" t="n">
        <v>1</v>
      </c>
      <c r="F223" s="4" t="n">
        <v>0.7627118644067796</v>
      </c>
      <c r="G223" s="4" t="n">
        <v>0.8108108108108109</v>
      </c>
      <c r="H223" s="4" t="n">
        <v>1e-05</v>
      </c>
      <c r="I223" s="4" t="n">
        <v>0.7796610169491526</v>
      </c>
      <c r="J223" s="4" t="n">
        <v>0.7837837837837838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0.01710673235356808</v>
      </c>
      <c r="C224" s="4" t="n">
        <v>0.8455412983894348</v>
      </c>
      <c r="D224" s="4" t="n">
        <v>0.7557097673416138</v>
      </c>
      <c r="E224" s="3" t="n">
        <v>1</v>
      </c>
      <c r="F224" s="4" t="n">
        <v>0.7627118644067796</v>
      </c>
      <c r="G224" s="4" t="n">
        <v>0.8108108108108109</v>
      </c>
      <c r="H224" s="4" t="n">
        <v>1e-05</v>
      </c>
      <c r="I224" s="4" t="n">
        <v>0.7796610169491526</v>
      </c>
      <c r="J224" s="4" t="n">
        <v>0.7837837837837838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0.03010004386305809</v>
      </c>
      <c r="C225" s="4" t="n">
        <v>0.8455078601837158</v>
      </c>
      <c r="D225" s="4" t="n">
        <v>0.7557175159454346</v>
      </c>
      <c r="E225" s="3" t="n">
        <v>1</v>
      </c>
      <c r="F225" s="4" t="n">
        <v>0.7627118644067796</v>
      </c>
      <c r="G225" s="4" t="n">
        <v>0.8108108108108109</v>
      </c>
      <c r="H225" s="4" t="n">
        <v>1e-05</v>
      </c>
      <c r="I225" s="4" t="n">
        <v>0.7796610169491526</v>
      </c>
      <c r="J225" s="4" t="n">
        <v>0.7837837837837838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0.03003873489797115</v>
      </c>
      <c r="C226" s="4" t="n">
        <v>0.8454740047454834</v>
      </c>
      <c r="D226" s="4" t="n">
        <v>0.7557294368743896</v>
      </c>
      <c r="E226" s="3" t="n">
        <v>1</v>
      </c>
      <c r="F226" s="4" t="n">
        <v>0.7627118644067796</v>
      </c>
      <c r="G226" s="4" t="n">
        <v>0.8108108108108109</v>
      </c>
      <c r="H226" s="4" t="n">
        <v>1e-05</v>
      </c>
      <c r="I226" s="4" t="n">
        <v>0.7796610169491526</v>
      </c>
      <c r="J226" s="4" t="n">
        <v>0.7837837837837838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0.02068887278437614</v>
      </c>
      <c r="C227" s="4" t="n">
        <v>0.8454513549804688</v>
      </c>
      <c r="D227" s="4" t="n">
        <v>0.7557494640350342</v>
      </c>
      <c r="E227" s="3" t="n">
        <v>1</v>
      </c>
      <c r="F227" s="4" t="n">
        <v>0.7627118644067796</v>
      </c>
      <c r="G227" s="4" t="n">
        <v>0.8108108108108109</v>
      </c>
      <c r="H227" s="4" t="n">
        <v>1e-05</v>
      </c>
      <c r="I227" s="4" t="n">
        <v>0.7796610169491526</v>
      </c>
      <c r="J227" s="4" t="n">
        <v>0.7837837837837838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0.01835866272449493</v>
      </c>
      <c r="C228" s="4" t="n">
        <v>0.8454429507255554</v>
      </c>
      <c r="D228" s="4" t="n">
        <v>0.7557762861251831</v>
      </c>
      <c r="E228" s="3" t="n">
        <v>1</v>
      </c>
      <c r="F228" s="4" t="n">
        <v>0.7627118644067796</v>
      </c>
      <c r="G228" s="4" t="n">
        <v>0.8108108108108109</v>
      </c>
      <c r="H228" s="4" t="n">
        <v>1e-05</v>
      </c>
      <c r="I228" s="4" t="n">
        <v>0.7796610169491526</v>
      </c>
      <c r="J228" s="4" t="n">
        <v>0.7837837837837838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0.03244108334183693</v>
      </c>
      <c r="C229" s="4" t="n">
        <v>0.8454691767692566</v>
      </c>
      <c r="D229" s="4" t="n">
        <v>0.7558081746101379</v>
      </c>
      <c r="E229" s="3" t="n">
        <v>1</v>
      </c>
      <c r="F229" s="4" t="n">
        <v>0.7627118644067796</v>
      </c>
      <c r="G229" s="4" t="n">
        <v>0.8108108108108109</v>
      </c>
      <c r="H229" s="4" t="n">
        <v>1e-05</v>
      </c>
      <c r="I229" s="4" t="n">
        <v>0.7796610169491526</v>
      </c>
      <c r="J229" s="4" t="n">
        <v>0.7837837837837838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0.03207192569971085</v>
      </c>
      <c r="C230" s="4" t="n">
        <v>0.8454859852790833</v>
      </c>
      <c r="D230" s="4" t="n">
        <v>0.7558289766311646</v>
      </c>
      <c r="E230" s="3" t="n">
        <v>1</v>
      </c>
      <c r="F230" s="4" t="n">
        <v>0.7627118644067796</v>
      </c>
      <c r="G230" s="4" t="n">
        <v>0.8108108108108109</v>
      </c>
      <c r="H230" s="4" t="n">
        <v>1e-05</v>
      </c>
      <c r="I230" s="4" t="n">
        <v>0.7796610169491526</v>
      </c>
      <c r="J230" s="4" t="n">
        <v>0.7837837837837838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0.0333317294716835</v>
      </c>
      <c r="C231" s="4" t="n">
        <v>0.8454948663711548</v>
      </c>
      <c r="D231" s="4" t="n">
        <v>0.7558435201644897</v>
      </c>
      <c r="E231" s="3" t="n">
        <v>1</v>
      </c>
      <c r="F231" s="4" t="n">
        <v>0.7627118644067796</v>
      </c>
      <c r="G231" s="4" t="n">
        <v>0.8108108108108109</v>
      </c>
      <c r="H231" s="4" t="n">
        <v>1e-05</v>
      </c>
      <c r="I231" s="4" t="n">
        <v>0.7796610169491526</v>
      </c>
      <c r="J231" s="4" t="n">
        <v>0.7837837837837838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0.04157447814941406</v>
      </c>
      <c r="C232" s="4" t="n">
        <v>0.8455086350440979</v>
      </c>
      <c r="D232" s="4" t="n">
        <v>0.7558594942092896</v>
      </c>
      <c r="E232" s="3" t="n">
        <v>1</v>
      </c>
      <c r="F232" s="4" t="n">
        <v>0.7627118644067796</v>
      </c>
      <c r="G232" s="4" t="n">
        <v>0.8108108108108109</v>
      </c>
      <c r="H232" s="4" t="n">
        <v>1e-05</v>
      </c>
      <c r="I232" s="4" t="n">
        <v>0.7796610169491526</v>
      </c>
      <c r="J232" s="4" t="n">
        <v>0.7837837837837838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0.03589029610157013</v>
      </c>
      <c r="C233" s="4" t="n">
        <v>0.8455041646957397</v>
      </c>
      <c r="D233" s="4" t="n">
        <v>0.7558462023735046</v>
      </c>
      <c r="E233" s="3" t="n">
        <v>1</v>
      </c>
      <c r="F233" s="4" t="n">
        <v>0.7627118644067796</v>
      </c>
      <c r="G233" s="4" t="n">
        <v>0.8108108108108109</v>
      </c>
      <c r="H233" s="4" t="n">
        <v>1e-05</v>
      </c>
      <c r="I233" s="4" t="n">
        <v>0.7796610169491526</v>
      </c>
      <c r="J233" s="4" t="n">
        <v>0.7837837837837838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0.0311225913465023</v>
      </c>
      <c r="C234" s="4" t="n">
        <v>0.8454756140708923</v>
      </c>
      <c r="D234" s="4" t="n">
        <v>0.7558251619338989</v>
      </c>
      <c r="E234" s="3" t="n">
        <v>1</v>
      </c>
      <c r="F234" s="4" t="n">
        <v>0.7627118644067796</v>
      </c>
      <c r="G234" s="4" t="n">
        <v>0.8108108108108109</v>
      </c>
      <c r="H234" s="4" t="n">
        <v>1e-05</v>
      </c>
      <c r="I234" s="4" t="n">
        <v>0.7796610169491526</v>
      </c>
      <c r="J234" s="4" t="n">
        <v>0.7837837837837838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0.03250084072351456</v>
      </c>
      <c r="C235" s="4" t="n">
        <v>0.8454155325889587</v>
      </c>
      <c r="D235" s="4" t="n">
        <v>0.755781888961792</v>
      </c>
      <c r="E235" s="3" t="n">
        <v>1</v>
      </c>
      <c r="F235" s="4" t="n">
        <v>0.7627118644067796</v>
      </c>
      <c r="G235" s="4" t="n">
        <v>0.8108108108108109</v>
      </c>
      <c r="H235" s="4" t="n">
        <v>1e-05</v>
      </c>
      <c r="I235" s="4" t="n">
        <v>0.7796610169491526</v>
      </c>
      <c r="J235" s="4" t="n">
        <v>0.7837837837837838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0.01883036270737648</v>
      </c>
      <c r="C236" s="4" t="n">
        <v>0.845362663269043</v>
      </c>
      <c r="D236" s="4" t="n">
        <v>0.7557500600814819</v>
      </c>
      <c r="E236" s="3" t="n">
        <v>1</v>
      </c>
      <c r="F236" s="4" t="n">
        <v>0.7627118644067796</v>
      </c>
      <c r="G236" s="4" t="n">
        <v>0.8108108108108109</v>
      </c>
      <c r="H236" s="4" t="n">
        <v>1e-05</v>
      </c>
      <c r="I236" s="4" t="n">
        <v>0.7796610169491526</v>
      </c>
      <c r="J236" s="4" t="n">
        <v>0.7837837837837838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0.03298250213265419</v>
      </c>
      <c r="C237" s="4" t="n">
        <v>0.8453144431114197</v>
      </c>
      <c r="D237" s="4" t="n">
        <v>0.7557257413864136</v>
      </c>
      <c r="E237" s="3" t="n">
        <v>1</v>
      </c>
      <c r="F237" s="4" t="n">
        <v>0.7627118644067796</v>
      </c>
      <c r="G237" s="4" t="n">
        <v>0.8108108108108109</v>
      </c>
      <c r="H237" s="4" t="n">
        <v>1e-05</v>
      </c>
      <c r="I237" s="4" t="n">
        <v>0.7796610169491526</v>
      </c>
      <c r="J237" s="4" t="n">
        <v>0.7837837837837838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0.03311526402831078</v>
      </c>
      <c r="C238" s="4" t="n">
        <v>0.8452849388122559</v>
      </c>
      <c r="D238" s="4" t="n">
        <v>0.7557252645492554</v>
      </c>
      <c r="E238" s="3" t="n">
        <v>1</v>
      </c>
      <c r="F238" s="4" t="n">
        <v>0.7627118644067796</v>
      </c>
      <c r="G238" s="4" t="n">
        <v>0.8108108108108109</v>
      </c>
      <c r="H238" s="4" t="n">
        <v>1e-05</v>
      </c>
      <c r="I238" s="4" t="n">
        <v>0.7796610169491526</v>
      </c>
      <c r="J238" s="4" t="n">
        <v>0.7837837837837838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0.05517453700304031</v>
      </c>
      <c r="C239" s="4" t="n">
        <v>0.8452568650245667</v>
      </c>
      <c r="D239" s="4" t="n">
        <v>0.7557439804077148</v>
      </c>
      <c r="E239" s="3" t="n">
        <v>1</v>
      </c>
      <c r="F239" s="4" t="n">
        <v>0.7627118644067796</v>
      </c>
      <c r="G239" s="4" t="n">
        <v>0.8108108108108109</v>
      </c>
      <c r="H239" s="4" t="n">
        <v>1e-05</v>
      </c>
      <c r="I239" s="4" t="n">
        <v>0.7796610169491526</v>
      </c>
      <c r="J239" s="4" t="n">
        <v>0.7837837837837838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0.02652915939688683</v>
      </c>
      <c r="C240" s="4" t="n">
        <v>0.8452399373054504</v>
      </c>
      <c r="D240" s="4" t="n">
        <v>0.7557835578918457</v>
      </c>
      <c r="E240" s="3" t="n">
        <v>1</v>
      </c>
      <c r="F240" s="4" t="n">
        <v>0.7627118644067796</v>
      </c>
      <c r="G240" s="4" t="n">
        <v>0.8108108108108109</v>
      </c>
      <c r="H240" s="4" t="n">
        <v>1e-05</v>
      </c>
      <c r="I240" s="4" t="n">
        <v>0.7796610169491526</v>
      </c>
      <c r="J240" s="4" t="n">
        <v>0.7837837837837838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0.03043439798057079</v>
      </c>
      <c r="C241" s="4" t="n">
        <v>0.8452184796333313</v>
      </c>
      <c r="D241" s="4" t="n">
        <v>0.7558201551437378</v>
      </c>
      <c r="E241" s="3" t="n">
        <v>1</v>
      </c>
      <c r="F241" s="4" t="n">
        <v>0.7627118644067796</v>
      </c>
      <c r="G241" s="4" t="n">
        <v>0.8108108108108109</v>
      </c>
      <c r="H241" s="4" t="n">
        <v>1e-05</v>
      </c>
      <c r="I241" s="4" t="n">
        <v>0.7796610169491526</v>
      </c>
      <c r="J241" s="4" t="n">
        <v>0.7837837837837838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0.04967394471168518</v>
      </c>
      <c r="C242" s="4" t="n">
        <v>0.8451897501945496</v>
      </c>
      <c r="D242" s="4" t="n">
        <v>0.7558631300926208</v>
      </c>
      <c r="E242" s="3" t="n">
        <v>1</v>
      </c>
      <c r="F242" s="4" t="n">
        <v>0.7627118644067796</v>
      </c>
      <c r="G242" s="4" t="n">
        <v>0.8108108108108109</v>
      </c>
      <c r="H242" s="4" t="n">
        <v>1e-05</v>
      </c>
      <c r="I242" s="4" t="n">
        <v>0.7796610169491526</v>
      </c>
      <c r="J242" s="4" t="n">
        <v>0.7837837837837838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0.02476679347455502</v>
      </c>
      <c r="C243" s="4" t="n">
        <v>0.8451606035232544</v>
      </c>
      <c r="D243" s="4" t="n">
        <v>0.7559009194374084</v>
      </c>
      <c r="E243" s="3" t="n">
        <v>1</v>
      </c>
      <c r="F243" s="4" t="n">
        <v>0.7627118644067796</v>
      </c>
      <c r="G243" s="4" t="n">
        <v>0.8108108108108109</v>
      </c>
      <c r="H243" s="4" t="n">
        <v>1e-05</v>
      </c>
      <c r="I243" s="4" t="n">
        <v>0.7796610169491526</v>
      </c>
      <c r="J243" s="4" t="n">
        <v>0.7837837837837838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0.01708796434104443</v>
      </c>
      <c r="C244" s="4" t="n">
        <v>0.8451508283615112</v>
      </c>
      <c r="D244" s="4" t="n">
        <v>0.7559560537338257</v>
      </c>
      <c r="E244" s="3" t="n">
        <v>1</v>
      </c>
      <c r="F244" s="4" t="n">
        <v>0.7627118644067796</v>
      </c>
      <c r="G244" s="4" t="n">
        <v>0.8108108108108109</v>
      </c>
      <c r="H244" s="4" t="n">
        <v>1e-05</v>
      </c>
      <c r="I244" s="4" t="n">
        <v>0.7796610169491526</v>
      </c>
      <c r="J244" s="4" t="n">
        <v>0.7837837837837838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0.0339164175093174</v>
      </c>
      <c r="C245" s="4" t="n">
        <v>0.8451185822486877</v>
      </c>
      <c r="D245" s="4" t="n">
        <v>0.7559953927993774</v>
      </c>
      <c r="E245" s="3" t="n">
        <v>1</v>
      </c>
      <c r="F245" s="4" t="n">
        <v>0.7627118644067796</v>
      </c>
      <c r="G245" s="4" t="n">
        <v>0.8108108108108109</v>
      </c>
      <c r="H245" s="4" t="n">
        <v>1e-05</v>
      </c>
      <c r="I245" s="4" t="n">
        <v>0.7796610169491526</v>
      </c>
      <c r="J245" s="4" t="n">
        <v>0.7837837837837838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0.03026501834392548</v>
      </c>
      <c r="C246" s="4" t="n">
        <v>0.8450820446014404</v>
      </c>
      <c r="D246" s="4" t="n">
        <v>0.7560248374938965</v>
      </c>
      <c r="E246" s="3" t="n">
        <v>1</v>
      </c>
      <c r="F246" s="4" t="n">
        <v>0.7627118644067796</v>
      </c>
      <c r="G246" s="4" t="n">
        <v>0.8108108108108109</v>
      </c>
      <c r="H246" s="4" t="n">
        <v>1e-05</v>
      </c>
      <c r="I246" s="4" t="n">
        <v>0.7796610169491526</v>
      </c>
      <c r="J246" s="4" t="n">
        <v>0.7837837837837838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0.04291835427284241</v>
      </c>
      <c r="C247" s="4" t="n">
        <v>0.845034658908844</v>
      </c>
      <c r="D247" s="4" t="n">
        <v>0.7560502886772156</v>
      </c>
      <c r="E247" s="3" t="n">
        <v>1</v>
      </c>
      <c r="F247" s="4" t="n">
        <v>0.7627118644067796</v>
      </c>
      <c r="G247" s="4" t="n">
        <v>0.8108108108108109</v>
      </c>
      <c r="H247" s="4" t="n">
        <v>1e-05</v>
      </c>
      <c r="I247" s="4" t="n">
        <v>0.7796610169491526</v>
      </c>
      <c r="J247" s="4" t="n">
        <v>0.7837837837837838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0.02695050649344921</v>
      </c>
      <c r="C248" s="4" t="n">
        <v>0.8450100421905518</v>
      </c>
      <c r="D248" s="4" t="n">
        <v>0.7560837268829346</v>
      </c>
      <c r="E248" s="3" t="n">
        <v>1</v>
      </c>
      <c r="F248" s="4" t="n">
        <v>0.7627118644067796</v>
      </c>
      <c r="G248" s="4" t="n">
        <v>0.8108108108108109</v>
      </c>
      <c r="H248" s="4" t="n">
        <v>1e-05</v>
      </c>
      <c r="I248" s="4" t="n">
        <v>0.7796610169491526</v>
      </c>
      <c r="J248" s="4" t="n">
        <v>0.7837837837837838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0.01801200024783611</v>
      </c>
      <c r="C249" s="4" t="n">
        <v>0.8449941873550415</v>
      </c>
      <c r="D249" s="4" t="n">
        <v>0.7561306953430176</v>
      </c>
      <c r="E249" s="3" t="n">
        <v>1</v>
      </c>
      <c r="F249" s="4" t="n">
        <v>0.7627118644067796</v>
      </c>
      <c r="G249" s="4" t="n">
        <v>0.8108108108108109</v>
      </c>
      <c r="H249" s="4" t="n">
        <v>1e-05</v>
      </c>
      <c r="I249" s="4" t="n">
        <v>0.7796610169491526</v>
      </c>
      <c r="J249" s="4" t="n">
        <v>0.7837837837837838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0.03938712924718857</v>
      </c>
      <c r="C250" s="4" t="n">
        <v>0.8450338244438171</v>
      </c>
      <c r="D250" s="4" t="n">
        <v>0.7561976909637451</v>
      </c>
      <c r="E250" s="3" t="n">
        <v>1</v>
      </c>
      <c r="F250" s="4" t="n">
        <v>0.7627118644067796</v>
      </c>
      <c r="G250" s="4" t="n">
        <v>0.8108108108108109</v>
      </c>
      <c r="H250" s="4" t="n">
        <v>1e-05</v>
      </c>
      <c r="I250" s="4" t="n">
        <v>0.7796610169491526</v>
      </c>
      <c r="J250" s="4" t="n">
        <v>0.7837837837837838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0.02317844517529011</v>
      </c>
      <c r="C251" s="4" t="n">
        <v>0.8450626730918884</v>
      </c>
      <c r="D251" s="4" t="n">
        <v>0.7562584280967712</v>
      </c>
      <c r="E251" s="3" t="n">
        <v>1</v>
      </c>
      <c r="F251" s="4" t="n">
        <v>0.7627118644067796</v>
      </c>
      <c r="G251" s="4" t="n">
        <v>0.8108108108108109</v>
      </c>
      <c r="H251" s="4" t="n">
        <v>1e-05</v>
      </c>
      <c r="I251" s="4" t="n">
        <v>0.7796610169491526</v>
      </c>
      <c r="J251" s="4" t="n">
        <v>0.7837837837837838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0.02906744182109833</v>
      </c>
      <c r="C252" s="4" t="n">
        <v>0.8450325727462769</v>
      </c>
      <c r="D252" s="4" t="n">
        <v>0.7562663555145264</v>
      </c>
      <c r="E252" s="3" t="n">
        <v>1</v>
      </c>
      <c r="F252" s="4" t="n">
        <v>0.7627118644067796</v>
      </c>
      <c r="G252" s="4" t="n">
        <v>0.8108108108108109</v>
      </c>
      <c r="H252" s="4" t="n">
        <v>1e-05</v>
      </c>
      <c r="I252" s="4" t="n">
        <v>0.7796610169491526</v>
      </c>
      <c r="J252" s="4" t="n">
        <v>0.7837837837837838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2026-05-03T17:23:55Z</dcterms:created>
  <dcterms:modified xsi:type="dcterms:W3CDTF">2026-05-03T17:23:55Z</dcterms:modified>
</cp:coreProperties>
</file>