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0.9894634485244752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0.9890322089195251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0.991360068321228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0.9886747598648072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0.9894634485244752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0.9890322089195251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0.991360068321228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0.9886747598648072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0.9679266214370728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0.0550547800958156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0.5525271892547607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0.983295202255249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0.939299464225769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0.0164576154202222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0.9231268167495728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0.9497886896133424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0.9731650948524476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0.0129173723980784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0.5862366557121277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0.9617455005645752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0.9593937397003174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0.0168337058275938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0.6946064233779907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0.9168270826339722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0.9679266214370728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0.0550547800958156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0.5525271892547607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0.983295202255249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0.939299464225769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0.0164576154202222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0.9231268167495728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0.9497886896133424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0.9731650948524476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0.0129173723980784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0.5862366557121277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0.9617455005645752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0.9593937397003174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0.0168337058275938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0.6946064233779907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0.9168270826339722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0.9717345237731934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0.0535559244453907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0.5126471519470215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0.9844122529029846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0.9522968530654908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0.0146253518760204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0.8019688725471497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0.9586831331253052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0.9782942533493042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0.0119203915819525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0.5135937929153442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0.9660879969596864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0.96966552734375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0.0147611489519476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0.6215692758560181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0.943418264389038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0.9717345237731934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0.0535559244453907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0.5126471519470215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0.9844122529029846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0.9522968530654908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0.0146253537386655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0.8019688725471497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0.9586831331253052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0.9782942533493042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0.0119203915819525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0.5135937929153442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0.9660879969596864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0.96966552734375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0.0147611489519476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0.6215692758560181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0.943418264389038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0.9722804427146912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0.0532194152474403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0.5088859796524048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0.984615683555603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0.9541640877723694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0.0143383359536528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0.794080913066864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0.9603171348571776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0.9797180891036988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0.0116470241919159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0.4960167109966278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0.9680465459823608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0.9714775681495668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0.014487843029201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0.599249005317688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0.9469119906425476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0.9722804427146912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0.0532194152474403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0.5088859796524048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0.984615683555603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0.9541640877723694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0.0143383359536528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0.794080913066864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0.9603171348571776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0.9797180891036988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0.0116470241919159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0.4960167109966278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0.9680465459823608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0.9714775681495668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0.0144878439605236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0.599249005317688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0.9469119906425476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0.9723789691925048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0.0531808771193027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0.508928656578064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0.984648585319519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0.95446115732193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0.0142879700288176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0.7922968864440918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0.9605535268783568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0.9798755645751952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0.0116175254806876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0.4949522614479065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0.9682319164276124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0.9716663956642152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0.0144584206864237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0.5981254577636719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0.9471971392631532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0.9723789691925048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0.0531808771193027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0.508928656578064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0.984648585319519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0.95446115732193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0.0142879700288176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0.7922968864440918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0.9605535268783568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0.9798755645751952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0.0116175254806876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0.4949522614479065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0.9682319164276124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0.9716663956642152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0.0144584206864237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0.5981254577636719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0.947197198867798</v>
      </c>
    </row>
  </sheetData>
  <autoFilter ref="A1:F137"/>
  <conditionalFormatting sqref="D2:D1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2026-05-03T17:24:21Z</dcterms:created>
  <dcterms:modified xsi:type="dcterms:W3CDTF">2026-05-03T17:24:21Z</dcterms:modified>
</cp:coreProperties>
</file>