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[0.4987242519855499, 0.4961550831794739, 0.4942900240421295, 0.5057377219200134, 0.49817442893981934]</t>
        </is>
      </c>
      <c r="P2" s="4" t="n">
        <v>0.5104312300682068</v>
      </c>
      <c r="Q2" s="4" t="n">
        <v>0.4883776605129242</v>
      </c>
      <c r="R2" s="4" t="n">
        <v>0.4778816998004913</v>
      </c>
      <c r="S2" s="4" t="n">
        <v>0.5134978294372559</v>
      </c>
      <c r="T2" s="4" t="n">
        <v>0.5133782625198364</v>
      </c>
      <c r="U2" s="4" t="n">
        <v>0.0541176833212375</v>
      </c>
      <c r="V2" s="4" t="n">
        <v>0.054952498525381</v>
      </c>
      <c r="W2" s="4" t="n">
        <v>0.0607335269451141</v>
      </c>
      <c r="X2" s="4" t="n">
        <v>0.0502662695944309</v>
      </c>
      <c r="Y2" s="4" t="n">
        <v>0.0534045472741127</v>
      </c>
      <c r="Z2" s="4" t="n">
        <v>0.4987242519855499</v>
      </c>
      <c r="AA2" s="4" t="n">
        <v>0.4961550831794739</v>
      </c>
      <c r="AB2" s="4" t="n">
        <v>0.4942900240421295</v>
      </c>
      <c r="AC2" s="4" t="n">
        <v>0.5057377219200134</v>
      </c>
      <c r="AD2" s="4" t="n">
        <v>0.4981744289398193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[0.4992241859436035, 0.4956551194190979, 0.49379006028175354, 0.5052377581596375, 0.4986744523048401]</t>
        </is>
      </c>
      <c r="P3" s="4" t="n">
        <v>0.5324218273162842</v>
      </c>
      <c r="Q3" s="4" t="n">
        <v>0.4787016808986664</v>
      </c>
      <c r="R3" s="4" t="n">
        <v>0.4612600207328796</v>
      </c>
      <c r="S3" s="4" t="n">
        <v>0.511358380317688</v>
      </c>
      <c r="T3" s="4" t="n">
        <v>0.5222803354263306</v>
      </c>
      <c r="U3" s="4" t="n">
        <v>0.0290310326963663</v>
      </c>
      <c r="V3" s="4" t="n">
        <v>0.0280646849423646</v>
      </c>
      <c r="W3" s="4" t="n">
        <v>0.0314949788153171</v>
      </c>
      <c r="X3" s="4" t="n">
        <v>0.0240815207362175</v>
      </c>
      <c r="Y3" s="4" t="n">
        <v>0.0247316230088472</v>
      </c>
      <c r="Z3" s="4" t="n">
        <v>0.4992241859436035</v>
      </c>
      <c r="AA3" s="4" t="n">
        <v>0.4956551194190979</v>
      </c>
      <c r="AB3" s="4" t="n">
        <v>0.4937900602817535</v>
      </c>
      <c r="AC3" s="4" t="n">
        <v>0.5052377581596375</v>
      </c>
      <c r="AD3" s="4" t="n">
        <v>0.4986744523048401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[0.4992241859436035, 0.4956551194190979, 0.49379006028175354, 0.5052377581596375, 0.4986744523048401]</t>
        </is>
      </c>
      <c r="P4" s="4" t="n">
        <v>0.5324218273162842</v>
      </c>
      <c r="Q4" s="4" t="n">
        <v>0.4787016808986664</v>
      </c>
      <c r="R4" s="4" t="n">
        <v>0.4612600207328796</v>
      </c>
      <c r="S4" s="4" t="n">
        <v>0.511358380317688</v>
      </c>
      <c r="T4" s="4" t="n">
        <v>0.5222803354263306</v>
      </c>
      <c r="U4" s="4" t="n">
        <v>0.0290310326963663</v>
      </c>
      <c r="V4" s="4" t="n">
        <v>0.0280646849423646</v>
      </c>
      <c r="W4" s="4" t="n">
        <v>0.0314949788153171</v>
      </c>
      <c r="X4" s="4" t="n">
        <v>0.0240815207362175</v>
      </c>
      <c r="Y4" s="4" t="n">
        <v>0.0247316230088472</v>
      </c>
      <c r="Z4" s="4" t="n">
        <v>0.4992241859436035</v>
      </c>
      <c r="AA4" s="4" t="n">
        <v>0.4956551194190979</v>
      </c>
      <c r="AB4" s="4" t="n">
        <v>0.4937900602817535</v>
      </c>
      <c r="AC4" s="4" t="n">
        <v>0.5052377581596375</v>
      </c>
      <c r="AD4" s="4" t="n">
        <v>0.4986744523048401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[0.5036213397979736, 0.49243104457855225, 0.4892265498638153, 0.5028356909751892, 0.4946497082710266]</t>
        </is>
      </c>
      <c r="P5" s="4" t="n">
        <v>0.5452637672424316</v>
      </c>
      <c r="Q5" s="4" t="n">
        <v>0.4380693435668945</v>
      </c>
      <c r="R5" s="4" t="n">
        <v>0.4796724021434784</v>
      </c>
      <c r="S5" s="4" t="n">
        <v>0.5904072523117065</v>
      </c>
      <c r="T5" s="4" t="n">
        <v>0.401016354560852</v>
      </c>
      <c r="U5" s="4" t="n">
        <v>0.0968214496970176</v>
      </c>
      <c r="V5" s="4" t="n">
        <v>0.0967275202274322</v>
      </c>
      <c r="W5" s="4" t="n">
        <v>0.1008235961198806</v>
      </c>
      <c r="X5" s="4" t="n">
        <v>0.1198778003454208</v>
      </c>
      <c r="Y5" s="4" t="n">
        <v>0.1030923947691917</v>
      </c>
      <c r="Z5" s="4" t="n">
        <v>0.5036213397979736</v>
      </c>
      <c r="AA5" s="4" t="n">
        <v>0.4924310445785522</v>
      </c>
      <c r="AB5" s="4" t="n">
        <v>0.4892265498638153</v>
      </c>
      <c r="AC5" s="4" t="n">
        <v>0.5028356909751892</v>
      </c>
      <c r="AD5" s="4" t="n">
        <v>0.4946497082710266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[0.5034677386283875, 0.49247753620147705, 0.48911911249160767, 0.502943217754364, 0.49473926424980164]</t>
        </is>
      </c>
      <c r="P6" s="4" t="n">
        <v>0.5458992719650269</v>
      </c>
      <c r="Q6" s="4" t="n">
        <v>0.4363196790218353</v>
      </c>
      <c r="R6" s="4" t="n">
        <v>0.4847465455532074</v>
      </c>
      <c r="S6" s="4" t="n">
        <v>0.5945860147476196</v>
      </c>
      <c r="T6" s="4" t="n">
        <v>0.3970195949077606</v>
      </c>
      <c r="U6" s="4" t="n">
        <v>0.0877406224608421</v>
      </c>
      <c r="V6" s="4" t="n">
        <v>0.0909986048936843</v>
      </c>
      <c r="W6" s="4" t="n">
        <v>0.0765043497085571</v>
      </c>
      <c r="X6" s="4" t="n">
        <v>0.1016945093870163</v>
      </c>
      <c r="Y6" s="4" t="n">
        <v>0.0891963094472885</v>
      </c>
      <c r="Z6" s="4" t="n">
        <v>0.5034677386283875</v>
      </c>
      <c r="AA6" s="4" t="n">
        <v>0.492477536201477</v>
      </c>
      <c r="AB6" s="4" t="n">
        <v>0.4891191124916076</v>
      </c>
      <c r="AC6" s="4" t="n">
        <v>0.502943217754364</v>
      </c>
      <c r="AD6" s="4" t="n">
        <v>0.4947392642498016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[0.5034677386283875, 0.49247753620147705, 0.48911911249160767, 0.502943217754364, 0.49473926424980164]</t>
        </is>
      </c>
      <c r="P7" s="4" t="n">
        <v>0.5458992719650269</v>
      </c>
      <c r="Q7" s="4" t="n">
        <v>0.4363196790218353</v>
      </c>
      <c r="R7" s="4" t="n">
        <v>0.4847465455532074</v>
      </c>
      <c r="S7" s="4" t="n">
        <v>0.5945860147476196</v>
      </c>
      <c r="T7" s="4" t="n">
        <v>0.3970195949077606</v>
      </c>
      <c r="U7" s="4" t="n">
        <v>0.0877406224608421</v>
      </c>
      <c r="V7" s="4" t="n">
        <v>0.0909986048936843</v>
      </c>
      <c r="W7" s="4" t="n">
        <v>0.0765043497085571</v>
      </c>
      <c r="X7" s="4" t="n">
        <v>0.1016945093870163</v>
      </c>
      <c r="Y7" s="4" t="n">
        <v>0.0891963094472885</v>
      </c>
      <c r="Z7" s="4" t="n">
        <v>0.5034677386283875</v>
      </c>
      <c r="AA7" s="4" t="n">
        <v>0.492477536201477</v>
      </c>
      <c r="AB7" s="4" t="n">
        <v>0.4891191124916076</v>
      </c>
      <c r="AC7" s="4" t="n">
        <v>0.502943217754364</v>
      </c>
      <c r="AD7" s="4" t="n">
        <v>0.4947392642498016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[0.5012376308441162, 0.49262890219688416, 0.48737093806266785, 0.5044406652450562, 0.495785117149353]</t>
        </is>
      </c>
      <c r="P8" s="4" t="n">
        <v>0.4676447808742523</v>
      </c>
      <c r="Q8" s="4" t="n">
        <v>0.4304147064685821</v>
      </c>
      <c r="R8" s="4" t="n">
        <v>0.4911753535270691</v>
      </c>
      <c r="S8" s="4" t="n">
        <v>0.6244266629219055</v>
      </c>
      <c r="T8" s="4" t="n">
        <v>0.4229715466499328</v>
      </c>
      <c r="U8" s="4" t="n">
        <v>0.1133359298110008</v>
      </c>
      <c r="V8" s="4" t="n">
        <v>0.1039137542247772</v>
      </c>
      <c r="W8" s="4" t="n">
        <v>0.1007857546210289</v>
      </c>
      <c r="X8" s="4" t="n">
        <v>0.1243109479546547</v>
      </c>
      <c r="Y8" s="4" t="n">
        <v>0.119171492755413</v>
      </c>
      <c r="Z8" s="4" t="n">
        <v>0.5012376308441162</v>
      </c>
      <c r="AA8" s="4" t="n">
        <v>0.4926289021968841</v>
      </c>
      <c r="AB8" s="4" t="n">
        <v>0.4873709380626678</v>
      </c>
      <c r="AC8" s="4" t="n">
        <v>0.5044406652450562</v>
      </c>
      <c r="AD8" s="4" t="n">
        <v>0.495785117149353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[0.5012260675430298, 0.4926231801509857, 0.4873606860637665, 0.5044516324996948, 0.4957914650440216]</t>
        </is>
      </c>
      <c r="P9" s="4" t="n">
        <v>0.4613237082958221</v>
      </c>
      <c r="Q9" s="4" t="n">
        <v>0.4349428415298462</v>
      </c>
      <c r="R9" s="4" t="n">
        <v>0.4932816922664642</v>
      </c>
      <c r="S9" s="4" t="n">
        <v>0.6340280771255493</v>
      </c>
      <c r="T9" s="4" t="n">
        <v>0.4200780689716339</v>
      </c>
      <c r="U9" s="4" t="n">
        <v>0.0906348302960395</v>
      </c>
      <c r="V9" s="4" t="n">
        <v>0.0903251767158508</v>
      </c>
      <c r="W9" s="4" t="n">
        <v>0.0816941410303115</v>
      </c>
      <c r="X9" s="4" t="n">
        <v>0.1030702665448188</v>
      </c>
      <c r="Y9" s="4" t="n">
        <v>0.0974367558956146</v>
      </c>
      <c r="Z9" s="4" t="n">
        <v>0.5012260675430298</v>
      </c>
      <c r="AA9" s="4" t="n">
        <v>0.4926231801509857</v>
      </c>
      <c r="AB9" s="4" t="n">
        <v>0.4873606860637665</v>
      </c>
      <c r="AC9" s="4" t="n">
        <v>0.5044516324996948</v>
      </c>
      <c r="AD9" s="4" t="n">
        <v>0.4957914650440216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[0.5012260675430298, 0.4926231801509857, 0.4873606860637665, 0.5044516324996948, 0.4957914650440216]</t>
        </is>
      </c>
      <c r="P10" s="4" t="n">
        <v>0.4613237082958221</v>
      </c>
      <c r="Q10" s="4" t="n">
        <v>0.4349428415298462</v>
      </c>
      <c r="R10" s="4" t="n">
        <v>0.4932816922664642</v>
      </c>
      <c r="S10" s="4" t="n">
        <v>0.6340280771255493</v>
      </c>
      <c r="T10" s="4" t="n">
        <v>0.4200780689716339</v>
      </c>
      <c r="U10" s="4" t="n">
        <v>0.0906348302960395</v>
      </c>
      <c r="V10" s="4" t="n">
        <v>0.0903251767158508</v>
      </c>
      <c r="W10" s="4" t="n">
        <v>0.0816941410303115</v>
      </c>
      <c r="X10" s="4" t="n">
        <v>0.1030702665448188</v>
      </c>
      <c r="Y10" s="4" t="n">
        <v>0.0974367558956146</v>
      </c>
      <c r="Z10" s="4" t="n">
        <v>0.5012260675430298</v>
      </c>
      <c r="AA10" s="4" t="n">
        <v>0.4926231801509857</v>
      </c>
      <c r="AB10" s="4" t="n">
        <v>0.4873606860637665</v>
      </c>
      <c r="AC10" s="4" t="n">
        <v>0.5044516324996948</v>
      </c>
      <c r="AD10" s="4" t="n">
        <v>0.4957914650440216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[0.5010310411453247, 0.4925338625907898, 0.48709478974342346, 0.5045725703239441, 0.4959011971950531]</t>
        </is>
      </c>
      <c r="P11" s="4" t="n">
        <v>0.4520310163497925</v>
      </c>
      <c r="Q11" s="4" t="n">
        <v>0.4328354299068451</v>
      </c>
      <c r="R11" s="4" t="n">
        <v>0.4852144420146942</v>
      </c>
      <c r="S11" s="4" t="n">
        <v>0.6348744630813599</v>
      </c>
      <c r="T11" s="4" t="n">
        <v>0.4311234056949615</v>
      </c>
      <c r="U11" s="4" t="n">
        <v>0.1055283769965171</v>
      </c>
      <c r="V11" s="4" t="n">
        <v>0.1017963662743568</v>
      </c>
      <c r="W11" s="4" t="n">
        <v>0.1045583188533783</v>
      </c>
      <c r="X11" s="4" t="n">
        <v>0.1213810816407203</v>
      </c>
      <c r="Y11" s="4" t="n">
        <v>0.1232797056436538</v>
      </c>
      <c r="Z11" s="4" t="n">
        <v>0.5010310411453247</v>
      </c>
      <c r="AA11" s="4" t="n">
        <v>0.4925338625907898</v>
      </c>
      <c r="AB11" s="4" t="n">
        <v>0.4870947897434234</v>
      </c>
      <c r="AC11" s="4" t="n">
        <v>0.5045725703239441</v>
      </c>
      <c r="AD11" s="4" t="n">
        <v>0.4959011971950531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[0.5010283589363098, 0.49253350496292114, 0.487093985080719, 0.5045741200447083, 0.4959012567996979]</t>
        </is>
      </c>
      <c r="P12" s="4" t="n">
        <v>0.4545131325721741</v>
      </c>
      <c r="Q12" s="4" t="n">
        <v>0.4318520724773407</v>
      </c>
      <c r="R12" s="4" t="n">
        <v>0.49172043800354</v>
      </c>
      <c r="S12" s="4" t="n">
        <v>0.6367244720458984</v>
      </c>
      <c r="T12" s="4" t="n">
        <v>0.4210731089115143</v>
      </c>
      <c r="U12" s="4" t="n">
        <v>0.0905754491686821</v>
      </c>
      <c r="V12" s="4" t="n">
        <v>0.0901543051004409</v>
      </c>
      <c r="W12" s="4" t="n">
        <v>0.081767588853836</v>
      </c>
      <c r="X12" s="4" t="n">
        <v>0.1030679941177368</v>
      </c>
      <c r="Y12" s="4" t="n">
        <v>0.09811109304428101</v>
      </c>
      <c r="Z12" s="4" t="n">
        <v>0.5010283589363098</v>
      </c>
      <c r="AA12" s="4" t="n">
        <v>0.4925335049629211</v>
      </c>
      <c r="AB12" s="4" t="n">
        <v>0.487093985080719</v>
      </c>
      <c r="AC12" s="4" t="n">
        <v>0.5045741200447083</v>
      </c>
      <c r="AD12" s="4" t="n">
        <v>0.4959012567996979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[0.5010283589363098, 0.49253350496292114, 0.487093985080719, 0.5045741200447083, 0.4959012567996979]</t>
        </is>
      </c>
      <c r="P13" s="4" t="n">
        <v>0.4545131325721741</v>
      </c>
      <c r="Q13" s="4" t="n">
        <v>0.4318520724773407</v>
      </c>
      <c r="R13" s="4" t="n">
        <v>0.49172043800354</v>
      </c>
      <c r="S13" s="4" t="n">
        <v>0.6367244720458984</v>
      </c>
      <c r="T13" s="4" t="n">
        <v>0.4210731089115143</v>
      </c>
      <c r="U13" s="4" t="n">
        <v>0.0905754491686821</v>
      </c>
      <c r="V13" s="4" t="n">
        <v>0.0901543051004409</v>
      </c>
      <c r="W13" s="4" t="n">
        <v>0.081767588853836</v>
      </c>
      <c r="X13" s="4" t="n">
        <v>0.1030679941177368</v>
      </c>
      <c r="Y13" s="4" t="n">
        <v>0.09811109304428101</v>
      </c>
      <c r="Z13" s="4" t="n">
        <v>0.5010283589363098</v>
      </c>
      <c r="AA13" s="4" t="n">
        <v>0.4925335049629211</v>
      </c>
      <c r="AB13" s="4" t="n">
        <v>0.487093985080719</v>
      </c>
      <c r="AC13" s="4" t="n">
        <v>0.5045741200447083</v>
      </c>
      <c r="AD13" s="4" t="n">
        <v>0.4959012567996979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[0.5009787082672119, 0.49253812432289124, 0.48705485463142395, 0.5045983195304871, 0.4959135055541992]</t>
        </is>
      </c>
      <c r="P14" s="4" t="n">
        <v>0.4503424167633056</v>
      </c>
      <c r="Q14" s="4" t="n">
        <v>0.4446447789669037</v>
      </c>
      <c r="R14" s="4" t="n">
        <v>0.4927668571472168</v>
      </c>
      <c r="S14" s="4" t="n">
        <v>0.6367724537849426</v>
      </c>
      <c r="T14" s="4" t="n">
        <v>0.4176346659660339</v>
      </c>
      <c r="U14" s="4" t="n">
        <v>0.1157976910471916</v>
      </c>
      <c r="V14" s="4" t="n">
        <v>0.1110343858599662</v>
      </c>
      <c r="W14" s="4" t="n">
        <v>0.1070712506771087</v>
      </c>
      <c r="X14" s="4" t="n">
        <v>0.1270909756422042</v>
      </c>
      <c r="Y14" s="4" t="n">
        <v>0.1268442422151565</v>
      </c>
      <c r="Z14" s="4" t="n">
        <v>0.5009787082672119</v>
      </c>
      <c r="AA14" s="4" t="n">
        <v>0.4925381243228912</v>
      </c>
      <c r="AB14" s="4" t="n">
        <v>0.4870548546314239</v>
      </c>
      <c r="AC14" s="4" t="n">
        <v>0.5045983195304871</v>
      </c>
      <c r="AD14" s="4" t="n">
        <v>0.4959135055541992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[0.5009778141975403, 0.4925382435321808, 0.48705410957336426, 0.5045986175537109, 0.49591392278671265]</t>
        </is>
      </c>
      <c r="P15" s="4" t="n">
        <v>0.453012079000473</v>
      </c>
      <c r="Q15" s="4" t="n">
        <v>0.4318080544471741</v>
      </c>
      <c r="R15" s="4" t="n">
        <v>0.4913298189640045</v>
      </c>
      <c r="S15" s="4" t="n">
        <v>0.6372486352920532</v>
      </c>
      <c r="T15" s="4" t="n">
        <v>0.4212202429771423</v>
      </c>
      <c r="U15" s="4" t="n">
        <v>0.0906003192067146</v>
      </c>
      <c r="V15" s="4" t="n">
        <v>0.09009670466184611</v>
      </c>
      <c r="W15" s="4" t="n">
        <v>0.0817622318863868</v>
      </c>
      <c r="X15" s="4" t="n">
        <v>0.1030830591917038</v>
      </c>
      <c r="Y15" s="4" t="n">
        <v>0.09824776649475089</v>
      </c>
      <c r="Z15" s="4" t="n">
        <v>0.5009778141975403</v>
      </c>
      <c r="AA15" s="4" t="n">
        <v>0.4925382435321808</v>
      </c>
      <c r="AB15" s="4" t="n">
        <v>0.4870541095733642</v>
      </c>
      <c r="AC15" s="4" t="n">
        <v>0.5045986175537109</v>
      </c>
      <c r="AD15" s="4" t="n">
        <v>0.4959139227867126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[0.5009778141975403, 0.4925382435321808, 0.48705410957336426, 0.5045986175537109, 0.49591392278671265]</t>
        </is>
      </c>
      <c r="P16" s="4" t="n">
        <v>0.453012079000473</v>
      </c>
      <c r="Q16" s="4" t="n">
        <v>0.4318080544471741</v>
      </c>
      <c r="R16" s="4" t="n">
        <v>0.4913298189640045</v>
      </c>
      <c r="S16" s="4" t="n">
        <v>0.6372486352920532</v>
      </c>
      <c r="T16" s="4" t="n">
        <v>0.4212202429771423</v>
      </c>
      <c r="U16" s="4" t="n">
        <v>0.0906003192067146</v>
      </c>
      <c r="V16" s="4" t="n">
        <v>0.09009670466184611</v>
      </c>
      <c r="W16" s="4" t="n">
        <v>0.0817622318863868</v>
      </c>
      <c r="X16" s="4" t="n">
        <v>0.1030830591917038</v>
      </c>
      <c r="Y16" s="4" t="n">
        <v>0.09824776649475089</v>
      </c>
      <c r="Z16" s="4" t="n">
        <v>0.5009778141975403</v>
      </c>
      <c r="AA16" s="4" t="n">
        <v>0.4925382435321808</v>
      </c>
      <c r="AB16" s="4" t="n">
        <v>0.4870541095733642</v>
      </c>
      <c r="AC16" s="4" t="n">
        <v>0.5045986175537109</v>
      </c>
      <c r="AD16" s="4" t="n">
        <v>0.4959139227867126</v>
      </c>
    </row>
  </sheetData>
  <autoFilter ref="A1:AD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2026-05-03T17:24:21Z</dcterms:created>
  <dcterms:modified xsi:type="dcterms:W3CDTF">2026-05-03T17:24:21Z</dcterms:modified>
</cp:coreProperties>
</file>