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'Sheet1'!$A$1:$O$202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1" customWidth="1" min="4" max="4"/>
    <col width="20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1.933945178985596</v>
      </c>
      <c r="C2" s="4" t="n">
        <v>1.39453125</v>
      </c>
      <c r="D2" s="4" t="n">
        <v>1.093390822410583</v>
      </c>
      <c r="E2" s="4" t="n">
        <v>0.5402298850574713</v>
      </c>
      <c r="F2" s="4" t="n">
        <v>0.5254237288135594</v>
      </c>
      <c r="G2" s="4" t="n">
        <v>0.6486486486486487</v>
      </c>
      <c r="H2" s="4" t="n">
        <v>0.002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1.379950881004333</v>
      </c>
      <c r="C3" s="4" t="n">
        <v>1.400078773498535</v>
      </c>
      <c r="D3" s="4" t="n">
        <v>1.063973069190979</v>
      </c>
      <c r="E3" s="4" t="n">
        <v>0.5402298850574713</v>
      </c>
      <c r="F3" s="4" t="n">
        <v>0.5254237288135594</v>
      </c>
      <c r="G3" s="4" t="n">
        <v>0.6486486486486487</v>
      </c>
      <c r="H3" s="4" t="n">
        <v>0.002</v>
      </c>
      <c r="I3" s="4" t="n">
        <v>0.5254237288135594</v>
      </c>
      <c r="J3" s="4" t="n">
        <v>0.6486486486486487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1.211263060569763</v>
      </c>
      <c r="C4" s="4" t="n">
        <v>1.336976408958435</v>
      </c>
      <c r="D4" s="4" t="n">
        <v>1.013182401657104</v>
      </c>
      <c r="E4" s="4" t="n">
        <v>0.5747126436781609</v>
      </c>
      <c r="F4" s="4" t="n">
        <v>0.5254237288135594</v>
      </c>
      <c r="G4" s="4" t="n">
        <v>0.6756756756756757</v>
      </c>
      <c r="H4" s="4" t="n">
        <v>0.002</v>
      </c>
      <c r="I4" s="4" t="n">
        <v>0.5254237288135594</v>
      </c>
      <c r="J4" s="4" t="n">
        <v>0.6486486486486487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1.105338335037231</v>
      </c>
      <c r="C5" s="4" t="n">
        <v>1.253347158432007</v>
      </c>
      <c r="D5" s="4" t="n">
        <v>0.9611523747444153</v>
      </c>
      <c r="E5" s="4" t="n">
        <v>0.7126436781609196</v>
      </c>
      <c r="F5" s="4" t="n">
        <v>0.5423728813559322</v>
      </c>
      <c r="G5" s="4" t="n">
        <v>0.7027027027027027</v>
      </c>
      <c r="H5" s="4" t="n">
        <v>0.002</v>
      </c>
      <c r="I5" s="4" t="n">
        <v>0.5423728813559322</v>
      </c>
      <c r="J5" s="4" t="n">
        <v>0.7027027027027027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1.051022291183472</v>
      </c>
      <c r="C6" s="4" t="n">
        <v>1.171318650245667</v>
      </c>
      <c r="D6" s="4" t="n">
        <v>0.9094322919845581</v>
      </c>
      <c r="E6" s="4" t="n">
        <v>0.7931034482758621</v>
      </c>
      <c r="F6" s="4" t="n">
        <v>0.6440677966101694</v>
      </c>
      <c r="G6" s="4" t="n">
        <v>0.7297297297297297</v>
      </c>
      <c r="H6" s="4" t="n">
        <v>0.002</v>
      </c>
      <c r="I6" s="4" t="n">
        <v>0.6440677966101694</v>
      </c>
      <c r="J6" s="4" t="n">
        <v>0.7297297297297297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0.9548962712287903</v>
      </c>
      <c r="C7" s="4" t="n">
        <v>1.091501832008362</v>
      </c>
      <c r="D7" s="4" t="n">
        <v>0.8571545481681824</v>
      </c>
      <c r="E7" s="4" t="n">
        <v>0.8045977011494253</v>
      </c>
      <c r="F7" s="4" t="n">
        <v>0.6949152542372882</v>
      </c>
      <c r="G7" s="4" t="n">
        <v>0.7567567567567568</v>
      </c>
      <c r="H7" s="4" t="n">
        <v>0.002</v>
      </c>
      <c r="I7" s="4" t="n">
        <v>0.6949152542372882</v>
      </c>
      <c r="J7" s="4" t="n">
        <v>0.7567567567567568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0.8109175562858582</v>
      </c>
      <c r="C8" s="4" t="n">
        <v>1.024158596992493</v>
      </c>
      <c r="D8" s="4" t="n">
        <v>0.8108439445495605</v>
      </c>
      <c r="E8" s="4" t="n">
        <v>0.8505747126436781</v>
      </c>
      <c r="F8" s="4" t="n">
        <v>0.6949152542372882</v>
      </c>
      <c r="G8" s="4" t="n">
        <v>0.7567567567567568</v>
      </c>
      <c r="H8" s="4" t="n">
        <v>0.002</v>
      </c>
      <c r="I8" s="4" t="n">
        <v>0.6949152542372882</v>
      </c>
      <c r="J8" s="4" t="n">
        <v>0.7567567567567568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0.738869845867157</v>
      </c>
      <c r="C9" s="4" t="n">
        <v>0.9703966379165649</v>
      </c>
      <c r="D9" s="4" t="n">
        <v>0.769529402256012</v>
      </c>
      <c r="E9" s="4" t="n">
        <v>0.8505747126436781</v>
      </c>
      <c r="F9" s="4" t="n">
        <v>0.6949152542372882</v>
      </c>
      <c r="G9" s="4" t="n">
        <v>0.7567567567567568</v>
      </c>
      <c r="H9" s="4" t="n">
        <v>0.002</v>
      </c>
      <c r="I9" s="4" t="n">
        <v>0.6949152542372882</v>
      </c>
      <c r="J9" s="4" t="n">
        <v>0.7567567567567568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0.6989654302597046</v>
      </c>
      <c r="C10" s="4" t="n">
        <v>0.9246398210525513</v>
      </c>
      <c r="D10" s="4" t="n">
        <v>0.7267435789108276</v>
      </c>
      <c r="E10" s="4" t="n">
        <v>0.8620689655172413</v>
      </c>
      <c r="F10" s="4" t="n">
        <v>0.6949152542372882</v>
      </c>
      <c r="G10" s="4" t="n">
        <v>0.7567567567567568</v>
      </c>
      <c r="H10" s="4" t="n">
        <v>0.002</v>
      </c>
      <c r="I10" s="4" t="n">
        <v>0.6949152542372882</v>
      </c>
      <c r="J10" s="4" t="n">
        <v>0.7567567567567568</v>
      </c>
      <c r="K10" s="3" t="n">
        <v>5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0.7398322224617004</v>
      </c>
      <c r="C11" s="4" t="n">
        <v>0.8949617147445679</v>
      </c>
      <c r="D11" s="4" t="n">
        <v>0.6929490566253662</v>
      </c>
      <c r="E11" s="4" t="n">
        <v>0.8850574712643678</v>
      </c>
      <c r="F11" s="4" t="n">
        <v>0.711864406779661</v>
      </c>
      <c r="G11" s="4" t="n">
        <v>0.7567567567567568</v>
      </c>
      <c r="H11" s="4" t="n">
        <v>0.002</v>
      </c>
      <c r="I11" s="4" t="n">
        <v>0.711864406779661</v>
      </c>
      <c r="J11" s="4" t="n">
        <v>0.7567567567567568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0.6175122261047363</v>
      </c>
      <c r="C12" s="4" t="n">
        <v>0.8727036714553833</v>
      </c>
      <c r="D12" s="4" t="n">
        <v>0.6657310724258423</v>
      </c>
      <c r="E12" s="4" t="n">
        <v>0.8850574712643678</v>
      </c>
      <c r="F12" s="4" t="n">
        <v>0.7288135593220338</v>
      </c>
      <c r="G12" s="4" t="n">
        <v>0.7567567567567568</v>
      </c>
      <c r="H12" s="4" t="n">
        <v>0.002</v>
      </c>
      <c r="I12" s="4" t="n">
        <v>0.7288135593220338</v>
      </c>
      <c r="J12" s="4" t="n">
        <v>0.7567567567567568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0.5587868690490723</v>
      </c>
      <c r="C13" s="4" t="n">
        <v>0.8574801683425903</v>
      </c>
      <c r="D13" s="4" t="n">
        <v>0.6439948081970215</v>
      </c>
      <c r="E13" s="4" t="n">
        <v>0.9310344827586207</v>
      </c>
      <c r="F13" s="4" t="n">
        <v>0.7288135593220338</v>
      </c>
      <c r="G13" s="4" t="n">
        <v>0.7567567567567568</v>
      </c>
      <c r="H13" s="4" t="n">
        <v>0.002</v>
      </c>
      <c r="I13" s="4" t="n">
        <v>0.7288135593220338</v>
      </c>
      <c r="J13" s="4" t="n">
        <v>0.7567567567567568</v>
      </c>
      <c r="K13" s="3" t="n">
        <v>10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0.6090452671051025</v>
      </c>
      <c r="C14" s="4" t="n">
        <v>0.8479394912719727</v>
      </c>
      <c r="D14" s="4" t="n">
        <v>0.6288018226623535</v>
      </c>
      <c r="E14" s="4" t="n">
        <v>0.9540229885057471</v>
      </c>
      <c r="F14" s="4" t="n">
        <v>0.7288135593220338</v>
      </c>
      <c r="G14" s="4" t="n">
        <v>0.7837837837837838</v>
      </c>
      <c r="H14" s="4" t="n">
        <v>0.002</v>
      </c>
      <c r="I14" s="4" t="n">
        <v>0.7288135593220338</v>
      </c>
      <c r="J14" s="4" t="n">
        <v>0.7567567567567568</v>
      </c>
      <c r="K14" s="3" t="n">
        <v>10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0.4987857043743134</v>
      </c>
      <c r="C15" s="4" t="n">
        <v>0.8375251889228821</v>
      </c>
      <c r="D15" s="4" t="n">
        <v>0.6154557466506958</v>
      </c>
      <c r="E15" s="4" t="n">
        <v>0.9655172413793104</v>
      </c>
      <c r="F15" s="4" t="n">
        <v>0.7288135593220338</v>
      </c>
      <c r="G15" s="4" t="n">
        <v>0.7837837837837838</v>
      </c>
      <c r="H15" s="4" t="n">
        <v>0.002</v>
      </c>
      <c r="I15" s="4" t="n">
        <v>0.7288135593220338</v>
      </c>
      <c r="J15" s="4" t="n">
        <v>0.7567567567567568</v>
      </c>
      <c r="K15" s="3" t="n">
        <v>10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0.494403749704361</v>
      </c>
      <c r="C16" s="4" t="n">
        <v>0.830687940120697</v>
      </c>
      <c r="D16" s="4" t="n">
        <v>0.6042917370796204</v>
      </c>
      <c r="E16" s="4" t="n">
        <v>0.9770114942528736</v>
      </c>
      <c r="F16" s="4" t="n">
        <v>0.7288135593220338</v>
      </c>
      <c r="G16" s="4" t="n">
        <v>0.7837837837837838</v>
      </c>
      <c r="H16" s="4" t="n">
        <v>0.002</v>
      </c>
      <c r="I16" s="4" t="n">
        <v>0.7288135593220338</v>
      </c>
      <c r="J16" s="4" t="n">
        <v>0.7567567567567568</v>
      </c>
      <c r="K16" s="3" t="n">
        <v>10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0.4018584191799164</v>
      </c>
      <c r="C17" s="4" t="n">
        <v>0.8270896673202515</v>
      </c>
      <c r="D17" s="4" t="n">
        <v>0.5957621335983276</v>
      </c>
      <c r="E17" s="4" t="n">
        <v>0.9885057471264368</v>
      </c>
      <c r="F17" s="4" t="n">
        <v>0.711864406779661</v>
      </c>
      <c r="G17" s="4" t="n">
        <v>0.7837837837837838</v>
      </c>
      <c r="H17" s="4" t="n">
        <v>0.002</v>
      </c>
      <c r="I17" s="4" t="n">
        <v>0.7288135593220338</v>
      </c>
      <c r="J17" s="4" t="n">
        <v>0.7567567567567568</v>
      </c>
      <c r="K17" s="3" t="n">
        <v>10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0.477584570646286</v>
      </c>
      <c r="C18" s="4" t="n">
        <v>0.8206610083580017</v>
      </c>
      <c r="D18" s="4" t="n">
        <v>0.5864015817642212</v>
      </c>
      <c r="E18" s="4" t="n">
        <v>0.9885057471264368</v>
      </c>
      <c r="F18" s="4" t="n">
        <v>0.711864406779661</v>
      </c>
      <c r="G18" s="4" t="n">
        <v>0.7837837837837838</v>
      </c>
      <c r="H18" s="4" t="n">
        <v>0.002</v>
      </c>
      <c r="I18" s="4" t="n">
        <v>0.7288135593220338</v>
      </c>
      <c r="J18" s="4" t="n">
        <v>0.7567567567567568</v>
      </c>
      <c r="K18" s="3" t="n">
        <v>10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0.412818044424057</v>
      </c>
      <c r="C19" s="4" t="n">
        <v>0.8156426548957825</v>
      </c>
      <c r="D19" s="4" t="n">
        <v>0.5790058970451355</v>
      </c>
      <c r="E19" s="4" t="n">
        <v>0.9885057471264368</v>
      </c>
      <c r="F19" s="4" t="n">
        <v>0.711864406779661</v>
      </c>
      <c r="G19" s="4" t="n">
        <v>0.7837837837837838</v>
      </c>
      <c r="H19" s="4" t="n">
        <v>0.002</v>
      </c>
      <c r="I19" s="4" t="n">
        <v>0.7288135593220338</v>
      </c>
      <c r="J19" s="4" t="n">
        <v>0.7567567567567568</v>
      </c>
      <c r="K19" s="3" t="n">
        <v>10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0.3839314877986908</v>
      </c>
      <c r="C20" s="4" t="n">
        <v>0.8138731718063354</v>
      </c>
      <c r="D20" s="4" t="n">
        <v>0.5732626914978027</v>
      </c>
      <c r="E20" s="4" t="n">
        <v>0.9885057471264368</v>
      </c>
      <c r="F20" s="4" t="n">
        <v>0.7288135593220338</v>
      </c>
      <c r="G20" s="4" t="n">
        <v>0.7837837837837838</v>
      </c>
      <c r="H20" s="4" t="n">
        <v>0.002</v>
      </c>
      <c r="I20" s="4" t="n">
        <v>0.7288135593220338</v>
      </c>
      <c r="J20" s="4" t="n">
        <v>0.7567567567567568</v>
      </c>
      <c r="K20" s="3" t="n">
        <v>10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0.3316170573234558</v>
      </c>
      <c r="C21" s="4" t="n">
        <v>0.8112437725067139</v>
      </c>
      <c r="D21" s="4" t="n">
        <v>0.5684376358985901</v>
      </c>
      <c r="E21" s="4" t="n">
        <v>0.9885057471264368</v>
      </c>
      <c r="F21" s="4" t="n">
        <v>0.7288135593220338</v>
      </c>
      <c r="G21" s="4" t="n">
        <v>0.7837837837837838</v>
      </c>
      <c r="H21" s="4" t="n">
        <v>0.002</v>
      </c>
      <c r="I21" s="4" t="n">
        <v>0.7288135593220338</v>
      </c>
      <c r="J21" s="4" t="n">
        <v>0.7567567567567568</v>
      </c>
      <c r="K21" s="3" t="n">
        <v>10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0.3676204085350037</v>
      </c>
      <c r="C22" s="4" t="n">
        <v>0.8117074966430664</v>
      </c>
      <c r="D22" s="4" t="n">
        <v>0.5640842318534851</v>
      </c>
      <c r="E22" s="4" t="n">
        <v>0.9885057471264368</v>
      </c>
      <c r="F22" s="4" t="n">
        <v>0.7288135593220338</v>
      </c>
      <c r="G22" s="4" t="n">
        <v>0.8108108108108109</v>
      </c>
      <c r="H22" s="4" t="n">
        <v>0.002</v>
      </c>
      <c r="I22" s="4" t="n">
        <v>0.7288135593220338</v>
      </c>
      <c r="J22" s="4" t="n">
        <v>0.7567567567567568</v>
      </c>
      <c r="K22" s="3" t="n">
        <v>10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0.3323021829128265</v>
      </c>
      <c r="C23" s="4" t="n">
        <v>0.8051113486289978</v>
      </c>
      <c r="D23" s="4" t="n">
        <v>0.5583675503730774</v>
      </c>
      <c r="E23" s="4" t="n">
        <v>0.9885057471264368</v>
      </c>
      <c r="F23" s="4" t="n">
        <v>0.7288135593220338</v>
      </c>
      <c r="G23" s="4" t="n">
        <v>0.8108108108108109</v>
      </c>
      <c r="H23" s="4" t="n">
        <v>0.002</v>
      </c>
      <c r="I23" s="4" t="n">
        <v>0.7288135593220338</v>
      </c>
      <c r="J23" s="4" t="n">
        <v>0.7567567567567568</v>
      </c>
      <c r="K23" s="3" t="n">
        <v>10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0.3371154963970184</v>
      </c>
      <c r="C24" s="4" t="n">
        <v>0.7967848777770996</v>
      </c>
      <c r="D24" s="4" t="n">
        <v>0.5514665842056274</v>
      </c>
      <c r="E24" s="4" t="n">
        <v>0.9885057471264368</v>
      </c>
      <c r="F24" s="4" t="n">
        <v>0.7288135593220338</v>
      </c>
      <c r="G24" s="4" t="n">
        <v>0.8108108108108109</v>
      </c>
      <c r="H24" s="4" t="n">
        <v>0.002</v>
      </c>
      <c r="I24" s="4" t="n">
        <v>0.7288135593220338</v>
      </c>
      <c r="J24" s="4" t="n">
        <v>0.7567567567567568</v>
      </c>
      <c r="K24" s="3" t="n">
        <v>10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0.2799469828605652</v>
      </c>
      <c r="C25" s="4" t="n">
        <v>0.7909533977508545</v>
      </c>
      <c r="D25" s="4" t="n">
        <v>0.545815110206604</v>
      </c>
      <c r="E25" s="4" t="n">
        <v>0.9885057471264368</v>
      </c>
      <c r="F25" s="4" t="n">
        <v>0.7457627118644068</v>
      </c>
      <c r="G25" s="4" t="n">
        <v>0.8108108108108109</v>
      </c>
      <c r="H25" s="4" t="n">
        <v>0.002</v>
      </c>
      <c r="I25" s="4" t="n">
        <v>0.7457627118644068</v>
      </c>
      <c r="J25" s="4" t="n">
        <v>0.8108108108108109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0.314249187707901</v>
      </c>
      <c r="C26" s="4" t="n">
        <v>0.7853531837463379</v>
      </c>
      <c r="D26" s="4" t="n">
        <v>0.5408909320831299</v>
      </c>
      <c r="E26" s="4" t="n">
        <v>0.9885057471264368</v>
      </c>
      <c r="F26" s="4" t="n">
        <v>0.7457627118644068</v>
      </c>
      <c r="G26" s="4" t="n">
        <v>0.8108108108108109</v>
      </c>
      <c r="H26" s="4" t="n">
        <v>0.002</v>
      </c>
      <c r="I26" s="4" t="n">
        <v>0.7457627118644068</v>
      </c>
      <c r="J26" s="4" t="n">
        <v>0.8108108108108109</v>
      </c>
      <c r="K26" s="3" t="n">
        <v>23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0.2625956833362579</v>
      </c>
      <c r="C27" s="4" t="n">
        <v>0.7757384181022644</v>
      </c>
      <c r="D27" s="4" t="n">
        <v>0.5344338417053223</v>
      </c>
      <c r="E27" s="4" t="n">
        <v>0.9885057471264368</v>
      </c>
      <c r="F27" s="4" t="n">
        <v>0.7457627118644068</v>
      </c>
      <c r="G27" s="4" t="n">
        <v>0.8108108108108109</v>
      </c>
      <c r="H27" s="4" t="n">
        <v>0.002</v>
      </c>
      <c r="I27" s="4" t="n">
        <v>0.7457627118644068</v>
      </c>
      <c r="J27" s="4" t="n">
        <v>0.8108108108108109</v>
      </c>
      <c r="K27" s="3" t="n">
        <v>23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0.2655647993087769</v>
      </c>
      <c r="C28" s="4" t="n">
        <v>0.7697151899337769</v>
      </c>
      <c r="D28" s="4" t="n">
        <v>0.5282310247421265</v>
      </c>
      <c r="E28" s="4" t="n">
        <v>0.9885057471264368</v>
      </c>
      <c r="F28" s="4" t="n">
        <v>0.7457627118644068</v>
      </c>
      <c r="G28" s="4" t="n">
        <v>0.8108108108108109</v>
      </c>
      <c r="H28" s="4" t="n">
        <v>0.002</v>
      </c>
      <c r="I28" s="4" t="n">
        <v>0.7457627118644068</v>
      </c>
      <c r="J28" s="4" t="n">
        <v>0.8108108108108109</v>
      </c>
      <c r="K28" s="3" t="n">
        <v>23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0.219245120882988</v>
      </c>
      <c r="C29" s="4" t="n">
        <v>0.7672737836837769</v>
      </c>
      <c r="D29" s="4" t="n">
        <v>0.5231984257698059</v>
      </c>
      <c r="E29" s="4" t="n">
        <v>0.9885057471264368</v>
      </c>
      <c r="F29" s="4" t="n">
        <v>0.7457627118644068</v>
      </c>
      <c r="G29" s="4" t="n">
        <v>0.8108108108108109</v>
      </c>
      <c r="H29" s="4" t="n">
        <v>0.002</v>
      </c>
      <c r="I29" s="4" t="n">
        <v>0.7457627118644068</v>
      </c>
      <c r="J29" s="4" t="n">
        <v>0.8108108108108109</v>
      </c>
      <c r="K29" s="3" t="n">
        <v>23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0.2116094976663589</v>
      </c>
      <c r="C30" s="4" t="n">
        <v>0.767024040222168</v>
      </c>
      <c r="D30" s="4" t="n">
        <v>0.5196815729141235</v>
      </c>
      <c r="E30" s="4" t="n">
        <v>0.9885057471264368</v>
      </c>
      <c r="F30" s="4" t="n">
        <v>0.7457627118644068</v>
      </c>
      <c r="G30" s="4" t="n">
        <v>0.8108108108108109</v>
      </c>
      <c r="H30" s="4" t="n">
        <v>0.002</v>
      </c>
      <c r="I30" s="4" t="n">
        <v>0.7457627118644068</v>
      </c>
      <c r="J30" s="4" t="n">
        <v>0.8108108108108109</v>
      </c>
      <c r="K30" s="3" t="n">
        <v>23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0.1613532602787018</v>
      </c>
      <c r="C31" s="4" t="n">
        <v>0.7691785097122192</v>
      </c>
      <c r="D31" s="4" t="n">
        <v>0.5189073085784912</v>
      </c>
      <c r="E31" s="4" t="n">
        <v>0.9885057471264368</v>
      </c>
      <c r="F31" s="4" t="n">
        <v>0.7457627118644068</v>
      </c>
      <c r="G31" s="4" t="n">
        <v>0.8108108108108109</v>
      </c>
      <c r="H31" s="4" t="n">
        <v>0.002</v>
      </c>
      <c r="I31" s="4" t="n">
        <v>0.7457627118644068</v>
      </c>
      <c r="J31" s="4" t="n">
        <v>0.8108108108108109</v>
      </c>
      <c r="K31" s="3" t="n">
        <v>23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0.1368904113769531</v>
      </c>
      <c r="C32" s="4" t="n">
        <v>0.7773207426071167</v>
      </c>
      <c r="D32" s="4" t="n">
        <v>0.5220679044723511</v>
      </c>
      <c r="E32" s="4" t="n">
        <v>0.9885057471264368</v>
      </c>
      <c r="F32" s="4" t="n">
        <v>0.7457627118644068</v>
      </c>
      <c r="G32" s="4" t="n">
        <v>0.8108108108108109</v>
      </c>
      <c r="H32" s="4" t="n">
        <v>0.002</v>
      </c>
      <c r="I32" s="4" t="n">
        <v>0.7457627118644068</v>
      </c>
      <c r="J32" s="4" t="n">
        <v>0.8108108108108109</v>
      </c>
      <c r="K32" s="3" t="n">
        <v>23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0.1775289475917816</v>
      </c>
      <c r="C33" s="4" t="n">
        <v>0.785921573638916</v>
      </c>
      <c r="D33" s="4" t="n">
        <v>0.5254120826721191</v>
      </c>
      <c r="E33" s="4" t="n">
        <v>0.9885057471264368</v>
      </c>
      <c r="F33" s="4" t="n">
        <v>0.7457627118644068</v>
      </c>
      <c r="G33" s="4" t="n">
        <v>0.8378378378378378</v>
      </c>
      <c r="H33" s="4" t="n">
        <v>0.002</v>
      </c>
      <c r="I33" s="4" t="n">
        <v>0.7457627118644068</v>
      </c>
      <c r="J33" s="4" t="n">
        <v>0.8108108108108109</v>
      </c>
      <c r="K33" s="3" t="n">
        <v>23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0.1715655773878098</v>
      </c>
      <c r="C34" s="4" t="n">
        <v>0.7913370728492737</v>
      </c>
      <c r="D34" s="4" t="n">
        <v>0.5274537801742554</v>
      </c>
      <c r="E34" s="4" t="n">
        <v>0.9885057471264368</v>
      </c>
      <c r="F34" s="4" t="n">
        <v>0.7457627118644068</v>
      </c>
      <c r="G34" s="4" t="n">
        <v>0.8378378378378378</v>
      </c>
      <c r="H34" s="4" t="n">
        <v>0.002</v>
      </c>
      <c r="I34" s="4" t="n">
        <v>0.7457627118644068</v>
      </c>
      <c r="J34" s="4" t="n">
        <v>0.8108108108108109</v>
      </c>
      <c r="K34" s="3" t="n">
        <v>23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0.1657822877168655</v>
      </c>
      <c r="C35" s="4" t="n">
        <v>0.7881494164466858</v>
      </c>
      <c r="D35" s="4" t="n">
        <v>0.5256271362304688</v>
      </c>
      <c r="E35" s="4" t="n">
        <v>0.9885057471264368</v>
      </c>
      <c r="F35" s="4" t="n">
        <v>0.7457627118644068</v>
      </c>
      <c r="G35" s="4" t="n">
        <v>0.8378378378378378</v>
      </c>
      <c r="H35" s="4" t="n">
        <v>0.002</v>
      </c>
      <c r="I35" s="4" t="n">
        <v>0.7457627118644068</v>
      </c>
      <c r="J35" s="4" t="n">
        <v>0.8108108108108109</v>
      </c>
      <c r="K35" s="3" t="n">
        <v>23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0.1455965638160706</v>
      </c>
      <c r="C36" s="4" t="n">
        <v>0.783488392829895</v>
      </c>
      <c r="D36" s="4" t="n">
        <v>0.5220160484313965</v>
      </c>
      <c r="E36" s="4" t="n">
        <v>0.9885057471264368</v>
      </c>
      <c r="F36" s="4" t="n">
        <v>0.7457627118644068</v>
      </c>
      <c r="G36" s="4" t="n">
        <v>0.8378378378378378</v>
      </c>
      <c r="H36" s="4" t="n">
        <v>0.002</v>
      </c>
      <c r="I36" s="4" t="n">
        <v>0.7457627118644068</v>
      </c>
      <c r="J36" s="4" t="n">
        <v>0.8108108108108109</v>
      </c>
      <c r="K36" s="3" t="n">
        <v>23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0.1302901357412338</v>
      </c>
      <c r="C37" s="4" t="n">
        <v>0.7700484395027161</v>
      </c>
      <c r="D37" s="4" t="n">
        <v>0.5126492977142334</v>
      </c>
      <c r="E37" s="4" t="n">
        <v>0.9885057471264368</v>
      </c>
      <c r="F37" s="4" t="n">
        <v>0.7457627118644068</v>
      </c>
      <c r="G37" s="4" t="n">
        <v>0.8378378378378378</v>
      </c>
      <c r="H37" s="4" t="n">
        <v>0.002</v>
      </c>
      <c r="I37" s="4" t="n">
        <v>0.7457627118644068</v>
      </c>
      <c r="J37" s="4" t="n">
        <v>0.8108108108108109</v>
      </c>
      <c r="K37" s="3" t="n">
        <v>23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0.1416500955820084</v>
      </c>
      <c r="C38" s="4" t="n">
        <v>0.7563782930374146</v>
      </c>
      <c r="D38" s="4" t="n">
        <v>0.5025497674942017</v>
      </c>
      <c r="E38" s="4" t="n">
        <v>0.9885057471264368</v>
      </c>
      <c r="F38" s="4" t="n">
        <v>0.7457627118644068</v>
      </c>
      <c r="G38" s="4" t="n">
        <v>0.8378378378378378</v>
      </c>
      <c r="H38" s="4" t="n">
        <v>0.002</v>
      </c>
      <c r="I38" s="4" t="n">
        <v>0.7457627118644068</v>
      </c>
      <c r="J38" s="4" t="n">
        <v>0.8108108108108109</v>
      </c>
      <c r="K38" s="3" t="n">
        <v>23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0.1062537208199501</v>
      </c>
      <c r="C39" s="4" t="n">
        <v>0.7449361681938171</v>
      </c>
      <c r="D39" s="4" t="n">
        <v>0.4928176999092102</v>
      </c>
      <c r="E39" s="4" t="n">
        <v>0.9885057471264368</v>
      </c>
      <c r="F39" s="4" t="n">
        <v>0.7457627118644068</v>
      </c>
      <c r="G39" s="4" t="n">
        <v>0.8378378378378378</v>
      </c>
      <c r="H39" s="4" t="n">
        <v>0.002</v>
      </c>
      <c r="I39" s="4" t="n">
        <v>0.7457627118644068</v>
      </c>
      <c r="J39" s="4" t="n">
        <v>0.8108108108108109</v>
      </c>
      <c r="K39" s="3" t="n">
        <v>23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0.1309062540531158</v>
      </c>
      <c r="C40" s="4" t="n">
        <v>0.7334192395210266</v>
      </c>
      <c r="D40" s="4" t="n">
        <v>0.4840715229511261</v>
      </c>
      <c r="E40" s="4" t="n">
        <v>0.9885057471264368</v>
      </c>
      <c r="F40" s="4" t="n">
        <v>0.7627118644067796</v>
      </c>
      <c r="G40" s="4" t="n">
        <v>0.8378378378378378</v>
      </c>
      <c r="H40" s="4" t="n">
        <v>0.002</v>
      </c>
      <c r="I40" s="4" t="n">
        <v>0.7627118644067796</v>
      </c>
      <c r="J40" s="4" t="n">
        <v>0.8378378378378378</v>
      </c>
      <c r="K40" s="3" t="n">
        <v>38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0.1355325132608414</v>
      </c>
      <c r="C41" s="4" t="n">
        <v>0.723823606967926</v>
      </c>
      <c r="D41" s="4" t="n">
        <v>0.477046400308609</v>
      </c>
      <c r="E41" s="3" t="n">
        <v>1</v>
      </c>
      <c r="F41" s="4" t="n">
        <v>0.7627118644067796</v>
      </c>
      <c r="G41" s="4" t="n">
        <v>0.8378378378378378</v>
      </c>
      <c r="H41" s="4" t="n">
        <v>0.002</v>
      </c>
      <c r="I41" s="4" t="n">
        <v>0.7627118644067796</v>
      </c>
      <c r="J41" s="4" t="n">
        <v>0.8378378378378378</v>
      </c>
      <c r="K41" s="3" t="n">
        <v>38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0.1610793471336365</v>
      </c>
      <c r="C42" s="4" t="n">
        <v>0.7199827432632446</v>
      </c>
      <c r="D42" s="4" t="n">
        <v>0.4713307023048401</v>
      </c>
      <c r="E42" s="3" t="n">
        <v>1</v>
      </c>
      <c r="F42" s="4" t="n">
        <v>0.7627118644067796</v>
      </c>
      <c r="G42" s="4" t="n">
        <v>0.8378378378378378</v>
      </c>
      <c r="H42" s="4" t="n">
        <v>0.002</v>
      </c>
      <c r="I42" s="4" t="n">
        <v>0.7627118644067796</v>
      </c>
      <c r="J42" s="4" t="n">
        <v>0.8378378378378378</v>
      </c>
      <c r="K42" s="3" t="n">
        <v>38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0.1148408874869347</v>
      </c>
      <c r="C43" s="4" t="n">
        <v>0.7200919985771179</v>
      </c>
      <c r="D43" s="4" t="n">
        <v>0.4679996967315674</v>
      </c>
      <c r="E43" s="3" t="n">
        <v>1</v>
      </c>
      <c r="F43" s="4" t="n">
        <v>0.7627118644067796</v>
      </c>
      <c r="G43" s="4" t="n">
        <v>0.8378378378378378</v>
      </c>
      <c r="H43" s="4" t="n">
        <v>0.002</v>
      </c>
      <c r="I43" s="4" t="n">
        <v>0.7627118644067796</v>
      </c>
      <c r="J43" s="4" t="n">
        <v>0.8378378378378378</v>
      </c>
      <c r="K43" s="3" t="n">
        <v>38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0.07337427884340286</v>
      </c>
      <c r="C44" s="4" t="n">
        <v>0.7254230976104736</v>
      </c>
      <c r="D44" s="4" t="n">
        <v>0.4683639407157898</v>
      </c>
      <c r="E44" s="3" t="n">
        <v>1</v>
      </c>
      <c r="F44" s="4" t="n">
        <v>0.7627118644067796</v>
      </c>
      <c r="G44" s="4" t="n">
        <v>0.8378378378378378</v>
      </c>
      <c r="H44" s="4" t="n">
        <v>0.002</v>
      </c>
      <c r="I44" s="4" t="n">
        <v>0.7627118644067796</v>
      </c>
      <c r="J44" s="4" t="n">
        <v>0.8378378378378378</v>
      </c>
      <c r="K44" s="3" t="n">
        <v>38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0.08221663534641266</v>
      </c>
      <c r="C45" s="4" t="n">
        <v>0.7360671758651733</v>
      </c>
      <c r="D45" s="4" t="n">
        <v>0.4715227782726288</v>
      </c>
      <c r="E45" s="3" t="n">
        <v>1</v>
      </c>
      <c r="F45" s="4" t="n">
        <v>0.7627118644067796</v>
      </c>
      <c r="G45" s="4" t="n">
        <v>0.8378378378378378</v>
      </c>
      <c r="H45" s="4" t="n">
        <v>0.002</v>
      </c>
      <c r="I45" s="4" t="n">
        <v>0.7627118644067796</v>
      </c>
      <c r="J45" s="4" t="n">
        <v>0.8378378378378378</v>
      </c>
      <c r="K45" s="3" t="n">
        <v>38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0.09951376914978027</v>
      </c>
      <c r="C46" s="4" t="n">
        <v>0.746367335319519</v>
      </c>
      <c r="D46" s="4" t="n">
        <v>0.4726358354091644</v>
      </c>
      <c r="E46" s="3" t="n">
        <v>1</v>
      </c>
      <c r="F46" s="4" t="n">
        <v>0.7627118644067796</v>
      </c>
      <c r="G46" s="4" t="n">
        <v>0.8378378378378378</v>
      </c>
      <c r="H46" s="4" t="n">
        <v>0.002</v>
      </c>
      <c r="I46" s="4" t="n">
        <v>0.7627118644067796</v>
      </c>
      <c r="J46" s="4" t="n">
        <v>0.8378378378378378</v>
      </c>
      <c r="K46" s="3" t="n">
        <v>38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0.1131734624505043</v>
      </c>
      <c r="C47" s="4" t="n">
        <v>0.7552562355995178</v>
      </c>
      <c r="D47" s="4" t="n">
        <v>0.4729010164737701</v>
      </c>
      <c r="E47" s="3" t="n">
        <v>1</v>
      </c>
      <c r="F47" s="4" t="n">
        <v>0.7796610169491526</v>
      </c>
      <c r="G47" s="4" t="n">
        <v>0.8378378378378378</v>
      </c>
      <c r="H47" s="4" t="n">
        <v>0.002</v>
      </c>
      <c r="I47" s="4" t="n">
        <v>0.7796610169491526</v>
      </c>
      <c r="J47" s="4" t="n">
        <v>0.8378378378378378</v>
      </c>
      <c r="K47" s="3" t="n">
        <v>45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0.1077707633376122</v>
      </c>
      <c r="C48" s="4" t="n">
        <v>0.7666037082672119</v>
      </c>
      <c r="D48" s="4" t="n">
        <v>0.475860595703125</v>
      </c>
      <c r="E48" s="3" t="n">
        <v>1</v>
      </c>
      <c r="F48" s="4" t="n">
        <v>0.7796610169491526</v>
      </c>
      <c r="G48" s="4" t="n">
        <v>0.8378378378378378</v>
      </c>
      <c r="H48" s="4" t="n">
        <v>0.002</v>
      </c>
      <c r="I48" s="4" t="n">
        <v>0.7796610169491526</v>
      </c>
      <c r="J48" s="4" t="n">
        <v>0.8378378378378378</v>
      </c>
      <c r="K48" s="3" t="n">
        <v>45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0.09851453453302383</v>
      </c>
      <c r="C49" s="4" t="n">
        <v>0.7726941704750061</v>
      </c>
      <c r="D49" s="4" t="n">
        <v>0.4781129658222198</v>
      </c>
      <c r="E49" s="3" t="n">
        <v>1</v>
      </c>
      <c r="F49" s="4" t="n">
        <v>0.7796610169491526</v>
      </c>
      <c r="G49" s="4" t="n">
        <v>0.8378378378378378</v>
      </c>
      <c r="H49" s="4" t="n">
        <v>0.002</v>
      </c>
      <c r="I49" s="4" t="n">
        <v>0.7796610169491526</v>
      </c>
      <c r="J49" s="4" t="n">
        <v>0.8378378378378378</v>
      </c>
      <c r="K49" s="3" t="n">
        <v>45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0.05844142660498619</v>
      </c>
      <c r="C50" s="4" t="n">
        <v>0.7827046513557434</v>
      </c>
      <c r="D50" s="4" t="n">
        <v>0.4832291603088379</v>
      </c>
      <c r="E50" s="3" t="n">
        <v>1</v>
      </c>
      <c r="F50" s="4" t="n">
        <v>0.7796610169491526</v>
      </c>
      <c r="G50" s="4" t="n">
        <v>0.8378378378378378</v>
      </c>
      <c r="H50" s="4" t="n">
        <v>0.002</v>
      </c>
      <c r="I50" s="4" t="n">
        <v>0.7796610169491526</v>
      </c>
      <c r="J50" s="4" t="n">
        <v>0.8378378378378378</v>
      </c>
      <c r="K50" s="3" t="n">
        <v>45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0.1077271178364754</v>
      </c>
      <c r="C51" s="4" t="n">
        <v>0.7888198494911194</v>
      </c>
      <c r="D51" s="4" t="n">
        <v>0.4864353537559509</v>
      </c>
      <c r="E51" s="3" t="n">
        <v>1</v>
      </c>
      <c r="F51" s="4" t="n">
        <v>0.7796610169491526</v>
      </c>
      <c r="G51" s="4" t="n">
        <v>0.8378378378378378</v>
      </c>
      <c r="H51" s="4" t="n">
        <v>0.002</v>
      </c>
      <c r="I51" s="4" t="n">
        <v>0.7796610169491526</v>
      </c>
      <c r="J51" s="4" t="n">
        <v>0.8378378378378378</v>
      </c>
      <c r="K51" s="3" t="n">
        <v>45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0.08848816901445389</v>
      </c>
      <c r="C52" s="4" t="n">
        <v>0.7952682971954346</v>
      </c>
      <c r="D52" s="4" t="n">
        <v>0.4908581674098969</v>
      </c>
      <c r="E52" s="3" t="n">
        <v>1</v>
      </c>
      <c r="F52" s="4" t="n">
        <v>0.7796610169491526</v>
      </c>
      <c r="G52" s="4" t="n">
        <v>0.8378378378378378</v>
      </c>
      <c r="H52" s="4" t="n">
        <v>0.002</v>
      </c>
      <c r="I52" s="4" t="n">
        <v>0.7796610169491526</v>
      </c>
      <c r="J52" s="4" t="n">
        <v>0.8378378378378378</v>
      </c>
      <c r="K52" s="3" t="n">
        <v>45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0.06636571884155273</v>
      </c>
      <c r="C53" s="4" t="n">
        <v>0.8017961978912354</v>
      </c>
      <c r="D53" s="4" t="n">
        <v>0.4971408843994141</v>
      </c>
      <c r="E53" s="3" t="n">
        <v>1</v>
      </c>
      <c r="F53" s="4" t="n">
        <v>0.7796610169491526</v>
      </c>
      <c r="G53" s="4" t="n">
        <v>0.8378378378378378</v>
      </c>
      <c r="H53" s="4" t="n">
        <v>0.002</v>
      </c>
      <c r="I53" s="4" t="n">
        <v>0.7796610169491526</v>
      </c>
      <c r="J53" s="4" t="n">
        <v>0.8378378378378378</v>
      </c>
      <c r="K53" s="3" t="n">
        <v>45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0.07429823279380798</v>
      </c>
      <c r="C54" s="4" t="n">
        <v>0.8038069009780884</v>
      </c>
      <c r="D54" s="4" t="n">
        <v>0.4988700747489929</v>
      </c>
      <c r="E54" s="3" t="n">
        <v>1</v>
      </c>
      <c r="F54" s="4" t="n">
        <v>0.7796610169491526</v>
      </c>
      <c r="G54" s="4" t="n">
        <v>0.8378378378378378</v>
      </c>
      <c r="H54" s="4" t="n">
        <v>0.0012</v>
      </c>
      <c r="I54" s="4" t="n">
        <v>0.7796610169491526</v>
      </c>
      <c r="J54" s="4" t="n">
        <v>0.8378378378378378</v>
      </c>
      <c r="K54" s="3" t="n">
        <v>45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0.07680570334196091</v>
      </c>
      <c r="C55" s="4" t="n">
        <v>0.8058539032936096</v>
      </c>
      <c r="D55" s="4" t="n">
        <v>0.5005033016204834</v>
      </c>
      <c r="E55" s="3" t="n">
        <v>1</v>
      </c>
      <c r="F55" s="4" t="n">
        <v>0.7796610169491526</v>
      </c>
      <c r="G55" s="4" t="n">
        <v>0.8378378378378378</v>
      </c>
      <c r="H55" s="4" t="n">
        <v>0.0012</v>
      </c>
      <c r="I55" s="4" t="n">
        <v>0.7796610169491526</v>
      </c>
      <c r="J55" s="4" t="n">
        <v>0.8378378378378378</v>
      </c>
      <c r="K55" s="3" t="n">
        <v>45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0.07764590531587601</v>
      </c>
      <c r="C56" s="4" t="n">
        <v>0.8059092164039612</v>
      </c>
      <c r="D56" s="4" t="n">
        <v>0.5011605620384216</v>
      </c>
      <c r="E56" s="3" t="n">
        <v>1</v>
      </c>
      <c r="F56" s="4" t="n">
        <v>0.7796610169491526</v>
      </c>
      <c r="G56" s="4" t="n">
        <v>0.8378378378378378</v>
      </c>
      <c r="H56" s="4" t="n">
        <v>0.0012</v>
      </c>
      <c r="I56" s="4" t="n">
        <v>0.7796610169491526</v>
      </c>
      <c r="J56" s="4" t="n">
        <v>0.8378378378378378</v>
      </c>
      <c r="K56" s="3" t="n">
        <v>45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0.05774440616369247</v>
      </c>
      <c r="C57" s="4" t="n">
        <v>0.8066274523735046</v>
      </c>
      <c r="D57" s="4" t="n">
        <v>0.5018250942230225</v>
      </c>
      <c r="E57" s="3" t="n">
        <v>1</v>
      </c>
      <c r="F57" s="4" t="n">
        <v>0.7796610169491526</v>
      </c>
      <c r="G57" s="4" t="n">
        <v>0.8378378378378378</v>
      </c>
      <c r="H57" s="4" t="n">
        <v>0.0012</v>
      </c>
      <c r="I57" s="4" t="n">
        <v>0.7796610169491526</v>
      </c>
      <c r="J57" s="4" t="n">
        <v>0.8378378378378378</v>
      </c>
      <c r="K57" s="3" t="n">
        <v>45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0.06240035220980644</v>
      </c>
      <c r="C58" s="4" t="n">
        <v>0.8072287440299988</v>
      </c>
      <c r="D58" s="4" t="n">
        <v>0.5023113489151001</v>
      </c>
      <c r="E58" s="3" t="n">
        <v>1</v>
      </c>
      <c r="F58" s="4" t="n">
        <v>0.7796610169491526</v>
      </c>
      <c r="G58" s="4" t="n">
        <v>0.8378378378378378</v>
      </c>
      <c r="H58" s="4" t="n">
        <v>0.0012</v>
      </c>
      <c r="I58" s="4" t="n">
        <v>0.7796610169491526</v>
      </c>
      <c r="J58" s="4" t="n">
        <v>0.8378378378378378</v>
      </c>
      <c r="K58" s="3" t="n">
        <v>45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0.06011004373431206</v>
      </c>
      <c r="C59" s="4" t="n">
        <v>0.8054139614105225</v>
      </c>
      <c r="D59" s="4" t="n">
        <v>0.5010366439819336</v>
      </c>
      <c r="E59" s="3" t="n">
        <v>1</v>
      </c>
      <c r="F59" s="4" t="n">
        <v>0.7796610169491526</v>
      </c>
      <c r="G59" s="4" t="n">
        <v>0.8378378378378378</v>
      </c>
      <c r="H59" s="4" t="n">
        <v>0.0012</v>
      </c>
      <c r="I59" s="4" t="n">
        <v>0.7796610169491526</v>
      </c>
      <c r="J59" s="4" t="n">
        <v>0.8378378378378378</v>
      </c>
      <c r="K59" s="3" t="n">
        <v>45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0.06170941516757011</v>
      </c>
      <c r="C60" s="4" t="n">
        <v>0.8015114665031433</v>
      </c>
      <c r="D60" s="4" t="n">
        <v>0.4987475872039795</v>
      </c>
      <c r="E60" s="3" t="n">
        <v>1</v>
      </c>
      <c r="F60" s="4" t="n">
        <v>0.7796610169491526</v>
      </c>
      <c r="G60" s="4" t="n">
        <v>0.8378378378378378</v>
      </c>
      <c r="H60" s="4" t="n">
        <v>0.0012</v>
      </c>
      <c r="I60" s="4" t="n">
        <v>0.7796610169491526</v>
      </c>
      <c r="J60" s="4" t="n">
        <v>0.8378378378378378</v>
      </c>
      <c r="K60" s="3" t="n">
        <v>45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0.06154995784163475</v>
      </c>
      <c r="C61" s="4" t="n">
        <v>0.7977165579795837</v>
      </c>
      <c r="D61" s="4" t="n">
        <v>0.4970339238643646</v>
      </c>
      <c r="E61" s="3" t="n">
        <v>1</v>
      </c>
      <c r="F61" s="4" t="n">
        <v>0.7796610169491526</v>
      </c>
      <c r="G61" s="4" t="n">
        <v>0.8378378378378378</v>
      </c>
      <c r="H61" s="4" t="n">
        <v>0.0012</v>
      </c>
      <c r="I61" s="4" t="n">
        <v>0.7796610169491526</v>
      </c>
      <c r="J61" s="4" t="n">
        <v>0.8378378378378378</v>
      </c>
      <c r="K61" s="3" t="n">
        <v>45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0.0439569354057312</v>
      </c>
      <c r="C62" s="4" t="n">
        <v>0.7957779169082642</v>
      </c>
      <c r="D62" s="4" t="n">
        <v>0.4966007471084595</v>
      </c>
      <c r="E62" s="3" t="n">
        <v>1</v>
      </c>
      <c r="F62" s="4" t="n">
        <v>0.7796610169491526</v>
      </c>
      <c r="G62" s="4" t="n">
        <v>0.8378378378378378</v>
      </c>
      <c r="H62" s="4" t="n">
        <v>0.0012</v>
      </c>
      <c r="I62" s="4" t="n">
        <v>0.7796610169491526</v>
      </c>
      <c r="J62" s="4" t="n">
        <v>0.8378378378378378</v>
      </c>
      <c r="K62" s="3" t="n">
        <v>45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0.05249188840389252</v>
      </c>
      <c r="C63" s="4" t="n">
        <v>0.7940014600753784</v>
      </c>
      <c r="D63" s="4" t="n">
        <v>0.4962702691555023</v>
      </c>
      <c r="E63" s="3" t="n">
        <v>1</v>
      </c>
      <c r="F63" s="4" t="n">
        <v>0.7796610169491526</v>
      </c>
      <c r="G63" s="4" t="n">
        <v>0.8378378378378378</v>
      </c>
      <c r="H63" s="4" t="n">
        <v>0.0012</v>
      </c>
      <c r="I63" s="4" t="n">
        <v>0.7796610169491526</v>
      </c>
      <c r="J63" s="4" t="n">
        <v>0.8378378378378378</v>
      </c>
      <c r="K63" s="3" t="n">
        <v>45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0.05589476227760315</v>
      </c>
      <c r="C64" s="4" t="n">
        <v>0.7922277450561523</v>
      </c>
      <c r="D64" s="4" t="n">
        <v>0.4962204992771149</v>
      </c>
      <c r="E64" s="3" t="n">
        <v>1</v>
      </c>
      <c r="F64" s="4" t="n">
        <v>0.7796610169491526</v>
      </c>
      <c r="G64" s="4" t="n">
        <v>0.8378378378378378</v>
      </c>
      <c r="H64" s="4" t="n">
        <v>0.0012</v>
      </c>
      <c r="I64" s="4" t="n">
        <v>0.7796610169491526</v>
      </c>
      <c r="J64" s="4" t="n">
        <v>0.8378378378378378</v>
      </c>
      <c r="K64" s="3" t="n">
        <v>45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0.07011952251195908</v>
      </c>
      <c r="C65" s="4" t="n">
        <v>0.7899085879325867</v>
      </c>
      <c r="D65" s="4" t="n">
        <v>0.4957570135593414</v>
      </c>
      <c r="E65" s="3" t="n">
        <v>1</v>
      </c>
      <c r="F65" s="4" t="n">
        <v>0.7796610169491526</v>
      </c>
      <c r="G65" s="4" t="n">
        <v>0.8378378378378378</v>
      </c>
      <c r="H65" s="4" t="n">
        <v>0.0007199999999999999</v>
      </c>
      <c r="I65" s="4" t="n">
        <v>0.7796610169491526</v>
      </c>
      <c r="J65" s="4" t="n">
        <v>0.8378378378378378</v>
      </c>
      <c r="K65" s="3" t="n">
        <v>45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0.05693747103214264</v>
      </c>
      <c r="C66" s="4" t="n">
        <v>0.7866340279579163</v>
      </c>
      <c r="D66" s="4" t="n">
        <v>0.494564563035965</v>
      </c>
      <c r="E66" s="3" t="n">
        <v>1</v>
      </c>
      <c r="F66" s="4" t="n">
        <v>0.7796610169491526</v>
      </c>
      <c r="G66" s="4" t="n">
        <v>0.8378378378378378</v>
      </c>
      <c r="H66" s="4" t="n">
        <v>0.0007199999999999999</v>
      </c>
      <c r="I66" s="4" t="n">
        <v>0.7796610169491526</v>
      </c>
      <c r="J66" s="4" t="n">
        <v>0.8378378378378378</v>
      </c>
      <c r="K66" s="3" t="n">
        <v>45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0.03282648697495461</v>
      </c>
      <c r="C67" s="4" t="n">
        <v>0.782763659954071</v>
      </c>
      <c r="D67" s="4" t="n">
        <v>0.4923896789550781</v>
      </c>
      <c r="E67" s="3" t="n">
        <v>1</v>
      </c>
      <c r="F67" s="4" t="n">
        <v>0.7796610169491526</v>
      </c>
      <c r="G67" s="4" t="n">
        <v>0.8378378378378378</v>
      </c>
      <c r="H67" s="4" t="n">
        <v>0.0007199999999999999</v>
      </c>
      <c r="I67" s="4" t="n">
        <v>0.7796610169491526</v>
      </c>
      <c r="J67" s="4" t="n">
        <v>0.8378378378378378</v>
      </c>
      <c r="K67" s="3" t="n">
        <v>45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0.05768683925271034</v>
      </c>
      <c r="C68" s="4" t="n">
        <v>0.7747040987014771</v>
      </c>
      <c r="D68" s="4" t="n">
        <v>0.4883559346199036</v>
      </c>
      <c r="E68" s="3" t="n">
        <v>1</v>
      </c>
      <c r="F68" s="4" t="n">
        <v>0.7796610169491526</v>
      </c>
      <c r="G68" s="4" t="n">
        <v>0.8378378378378378</v>
      </c>
      <c r="H68" s="4" t="n">
        <v>0.0007199999999999999</v>
      </c>
      <c r="I68" s="4" t="n">
        <v>0.7796610169491526</v>
      </c>
      <c r="J68" s="4" t="n">
        <v>0.8378378378378378</v>
      </c>
      <c r="K68" s="3" t="n">
        <v>45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0.06954126060009003</v>
      </c>
      <c r="C69" s="4" t="n">
        <v>0.7663617134094238</v>
      </c>
      <c r="D69" s="4" t="n">
        <v>0.4848140478134155</v>
      </c>
      <c r="E69" s="3" t="n">
        <v>1</v>
      </c>
      <c r="F69" s="4" t="n">
        <v>0.7796610169491526</v>
      </c>
      <c r="G69" s="4" t="n">
        <v>0.8648648648648649</v>
      </c>
      <c r="H69" s="4" t="n">
        <v>0.0007199999999999999</v>
      </c>
      <c r="I69" s="4" t="n">
        <v>0.7796610169491526</v>
      </c>
      <c r="J69" s="4" t="n">
        <v>0.8378378378378378</v>
      </c>
      <c r="K69" s="3" t="n">
        <v>45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0.04629391804337502</v>
      </c>
      <c r="C70" s="4" t="n">
        <v>0.7595846056938171</v>
      </c>
      <c r="D70" s="4" t="n">
        <v>0.4823984205722809</v>
      </c>
      <c r="E70" s="3" t="n">
        <v>1</v>
      </c>
      <c r="F70" s="4" t="n">
        <v>0.7796610169491526</v>
      </c>
      <c r="G70" s="4" t="n">
        <v>0.8648648648648649</v>
      </c>
      <c r="H70" s="4" t="n">
        <v>0.0007199999999999999</v>
      </c>
      <c r="I70" s="4" t="n">
        <v>0.7796610169491526</v>
      </c>
      <c r="J70" s="4" t="n">
        <v>0.8378378378378378</v>
      </c>
      <c r="K70" s="3" t="n">
        <v>45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0.04633376374840736</v>
      </c>
      <c r="C71" s="4" t="n">
        <v>0.7538771629333496</v>
      </c>
      <c r="D71" s="4" t="n">
        <v>0.4803012609481812</v>
      </c>
      <c r="E71" s="3" t="n">
        <v>1</v>
      </c>
      <c r="F71" s="4" t="n">
        <v>0.7796610169491526</v>
      </c>
      <c r="G71" s="4" t="n">
        <v>0.8648648648648649</v>
      </c>
      <c r="H71" s="4" t="n">
        <v>0.0007199999999999999</v>
      </c>
      <c r="I71" s="4" t="n">
        <v>0.7796610169491526</v>
      </c>
      <c r="J71" s="4" t="n">
        <v>0.8378378378378378</v>
      </c>
      <c r="K71" s="3" t="n">
        <v>45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0.06122699752449989</v>
      </c>
      <c r="C72" s="4" t="n">
        <v>0.7509651780128479</v>
      </c>
      <c r="D72" s="4" t="n">
        <v>0.4791244864463806</v>
      </c>
      <c r="E72" s="3" t="n">
        <v>1</v>
      </c>
      <c r="F72" s="4" t="n">
        <v>0.7796610169491526</v>
      </c>
      <c r="G72" s="4" t="n">
        <v>0.8648648648648649</v>
      </c>
      <c r="H72" s="4" t="n">
        <v>0.0007199999999999999</v>
      </c>
      <c r="I72" s="4" t="n">
        <v>0.7796610169491526</v>
      </c>
      <c r="J72" s="4" t="n">
        <v>0.8378378378378378</v>
      </c>
      <c r="K72" s="3" t="n">
        <v>45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0.05517100170254707</v>
      </c>
      <c r="C73" s="4" t="n">
        <v>0.7482025027275085</v>
      </c>
      <c r="D73" s="4" t="n">
        <v>0.4776464998722076</v>
      </c>
      <c r="E73" s="3" t="n">
        <v>1</v>
      </c>
      <c r="F73" s="4" t="n">
        <v>0.7796610169491526</v>
      </c>
      <c r="G73" s="4" t="n">
        <v>0.8648648648648649</v>
      </c>
      <c r="H73" s="4" t="n">
        <v>0.0007199999999999999</v>
      </c>
      <c r="I73" s="4" t="n">
        <v>0.7796610169491526</v>
      </c>
      <c r="J73" s="4" t="n">
        <v>0.8378378378378378</v>
      </c>
      <c r="K73" s="3" t="n">
        <v>45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0.06119760870933533</v>
      </c>
      <c r="C74" s="4" t="n">
        <v>0.7438135743141174</v>
      </c>
      <c r="D74" s="4" t="n">
        <v>0.4762970209121704</v>
      </c>
      <c r="E74" s="3" t="n">
        <v>1</v>
      </c>
      <c r="F74" s="4" t="n">
        <v>0.7796610169491526</v>
      </c>
      <c r="G74" s="4" t="n">
        <v>0.8648648648648649</v>
      </c>
      <c r="H74" s="4" t="n">
        <v>0.0007199999999999999</v>
      </c>
      <c r="I74" s="4" t="n">
        <v>0.7796610169491526</v>
      </c>
      <c r="J74" s="4" t="n">
        <v>0.8378378378378378</v>
      </c>
      <c r="K74" s="3" t="n">
        <v>45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0.08082464337348938</v>
      </c>
      <c r="C75" s="4" t="n">
        <v>0.7429724335670471</v>
      </c>
      <c r="D75" s="4" t="n">
        <v>0.4764147698879242</v>
      </c>
      <c r="E75" s="3" t="n">
        <v>1</v>
      </c>
      <c r="F75" s="4" t="n">
        <v>0.7796610169491526</v>
      </c>
      <c r="G75" s="4" t="n">
        <v>0.8648648648648649</v>
      </c>
      <c r="H75" s="4" t="n">
        <v>0.0007199999999999999</v>
      </c>
      <c r="I75" s="4" t="n">
        <v>0.7796610169491526</v>
      </c>
      <c r="J75" s="4" t="n">
        <v>0.8378378378378378</v>
      </c>
      <c r="K75" s="3" t="n">
        <v>45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0.04072347283363342</v>
      </c>
      <c r="C76" s="4" t="n">
        <v>0.7425466179847717</v>
      </c>
      <c r="D76" s="4" t="n">
        <v>0.4766069948673248</v>
      </c>
      <c r="E76" s="3" t="n">
        <v>1</v>
      </c>
      <c r="F76" s="4" t="n">
        <v>0.7966101694915254</v>
      </c>
      <c r="G76" s="4" t="n">
        <v>0.8648648648648649</v>
      </c>
      <c r="H76" s="4" t="n">
        <v>0.0004319999999999999</v>
      </c>
      <c r="I76" s="4" t="n">
        <v>0.7966101694915254</v>
      </c>
      <c r="J76" s="4" t="n">
        <v>0.8648648648648649</v>
      </c>
      <c r="K76" s="3" t="n">
        <v>74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0.07164257019758224</v>
      </c>
      <c r="C77" s="4" t="n">
        <v>0.7428479790687561</v>
      </c>
      <c r="D77" s="4" t="n">
        <v>0.4767346382141113</v>
      </c>
      <c r="E77" s="3" t="n">
        <v>1</v>
      </c>
      <c r="F77" s="4" t="n">
        <v>0.7966101694915254</v>
      </c>
      <c r="G77" s="4" t="n">
        <v>0.8648648648648649</v>
      </c>
      <c r="H77" s="4" t="n">
        <v>0.0004319999999999999</v>
      </c>
      <c r="I77" s="4" t="n">
        <v>0.7966101694915254</v>
      </c>
      <c r="J77" s="4" t="n">
        <v>0.8648648648648649</v>
      </c>
      <c r="K77" s="3" t="n">
        <v>74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0.03284702077507973</v>
      </c>
      <c r="C78" s="4" t="n">
        <v>0.7436864972114563</v>
      </c>
      <c r="D78" s="4" t="n">
        <v>0.4771004617214203</v>
      </c>
      <c r="E78" s="3" t="n">
        <v>1</v>
      </c>
      <c r="F78" s="4" t="n">
        <v>0.7966101694915254</v>
      </c>
      <c r="G78" s="4" t="n">
        <v>0.8648648648648649</v>
      </c>
      <c r="H78" s="4" t="n">
        <v>0.0004319999999999999</v>
      </c>
      <c r="I78" s="4" t="n">
        <v>0.7966101694915254</v>
      </c>
      <c r="J78" s="4" t="n">
        <v>0.8648648648648649</v>
      </c>
      <c r="K78" s="3" t="n">
        <v>74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0.08557015657424927</v>
      </c>
      <c r="C79" s="4" t="n">
        <v>0.7454811334609985</v>
      </c>
      <c r="D79" s="4" t="n">
        <v>0.4772427678108215</v>
      </c>
      <c r="E79" s="3" t="n">
        <v>1</v>
      </c>
      <c r="F79" s="4" t="n">
        <v>0.7966101694915254</v>
      </c>
      <c r="G79" s="4" t="n">
        <v>0.8648648648648649</v>
      </c>
      <c r="H79" s="4" t="n">
        <v>0.0004319999999999999</v>
      </c>
      <c r="I79" s="4" t="n">
        <v>0.7966101694915254</v>
      </c>
      <c r="J79" s="4" t="n">
        <v>0.8648648648648649</v>
      </c>
      <c r="K79" s="3" t="n">
        <v>74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0.0392109639942646</v>
      </c>
      <c r="C80" s="4" t="n">
        <v>0.7478453516960144</v>
      </c>
      <c r="D80" s="4" t="n">
        <v>0.4778929054737091</v>
      </c>
      <c r="E80" s="3" t="n">
        <v>1</v>
      </c>
      <c r="F80" s="4" t="n">
        <v>0.7966101694915254</v>
      </c>
      <c r="G80" s="4" t="n">
        <v>0.8648648648648649</v>
      </c>
      <c r="H80" s="4" t="n">
        <v>0.0004319999999999999</v>
      </c>
      <c r="I80" s="4" t="n">
        <v>0.7966101694915254</v>
      </c>
      <c r="J80" s="4" t="n">
        <v>0.8648648648648649</v>
      </c>
      <c r="K80" s="3" t="n">
        <v>74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0.04811304062604904</v>
      </c>
      <c r="C81" s="4" t="n">
        <v>0.7505837678909302</v>
      </c>
      <c r="D81" s="4" t="n">
        <v>0.4787406027317047</v>
      </c>
      <c r="E81" s="3" t="n">
        <v>1</v>
      </c>
      <c r="F81" s="4" t="n">
        <v>0.7966101694915254</v>
      </c>
      <c r="G81" s="4" t="n">
        <v>0.8648648648648649</v>
      </c>
      <c r="H81" s="4" t="n">
        <v>0.0004319999999999999</v>
      </c>
      <c r="I81" s="4" t="n">
        <v>0.7966101694915254</v>
      </c>
      <c r="J81" s="4" t="n">
        <v>0.8648648648648649</v>
      </c>
      <c r="K81" s="3" t="n">
        <v>74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0.05164051428437233</v>
      </c>
      <c r="C82" s="4" t="n">
        <v>0.7533658742904663</v>
      </c>
      <c r="D82" s="4" t="n">
        <v>0.4796865284442902</v>
      </c>
      <c r="E82" s="3" t="n">
        <v>1</v>
      </c>
      <c r="F82" s="4" t="n">
        <v>0.7966101694915254</v>
      </c>
      <c r="G82" s="4" t="n">
        <v>0.8648648648648649</v>
      </c>
      <c r="H82" s="4" t="n">
        <v>0.0004319999999999999</v>
      </c>
      <c r="I82" s="4" t="n">
        <v>0.7966101694915254</v>
      </c>
      <c r="J82" s="4" t="n">
        <v>0.8648648648648649</v>
      </c>
      <c r="K82" s="3" t="n">
        <v>74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0.09484481066465378</v>
      </c>
      <c r="C83" s="4" t="n">
        <v>0.7559320330619812</v>
      </c>
      <c r="D83" s="4" t="n">
        <v>0.4808472692966461</v>
      </c>
      <c r="E83" s="3" t="n">
        <v>1</v>
      </c>
      <c r="F83" s="4" t="n">
        <v>0.7966101694915254</v>
      </c>
      <c r="G83" s="4" t="n">
        <v>0.8648648648648649</v>
      </c>
      <c r="H83" s="4" t="n">
        <v>0.0004319999999999999</v>
      </c>
      <c r="I83" s="4" t="n">
        <v>0.7966101694915254</v>
      </c>
      <c r="J83" s="4" t="n">
        <v>0.8648648648648649</v>
      </c>
      <c r="K83" s="3" t="n">
        <v>74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0.05507847294211388</v>
      </c>
      <c r="C84" s="4" t="n">
        <v>0.7590787410736084</v>
      </c>
      <c r="D84" s="4" t="n">
        <v>0.4824139475822449</v>
      </c>
      <c r="E84" s="3" t="n">
        <v>1</v>
      </c>
      <c r="F84" s="4" t="n">
        <v>0.7966101694915254</v>
      </c>
      <c r="G84" s="4" t="n">
        <v>0.8648648648648649</v>
      </c>
      <c r="H84" s="4" t="n">
        <v>0.0004319999999999999</v>
      </c>
      <c r="I84" s="4" t="n">
        <v>0.7966101694915254</v>
      </c>
      <c r="J84" s="4" t="n">
        <v>0.8648648648648649</v>
      </c>
      <c r="K84" s="3" t="n">
        <v>74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0.05674094334244728</v>
      </c>
      <c r="C85" s="4" t="n">
        <v>0.76214599609375</v>
      </c>
      <c r="D85" s="4" t="n">
        <v>0.4844546020030975</v>
      </c>
      <c r="E85" s="3" t="n">
        <v>1</v>
      </c>
      <c r="F85" s="4" t="n">
        <v>0.7966101694915254</v>
      </c>
      <c r="G85" s="4" t="n">
        <v>0.8648648648648649</v>
      </c>
      <c r="H85" s="4" t="n">
        <v>0.0004319999999999999</v>
      </c>
      <c r="I85" s="4" t="n">
        <v>0.7966101694915254</v>
      </c>
      <c r="J85" s="4" t="n">
        <v>0.8648648648648649</v>
      </c>
      <c r="K85" s="3" t="n">
        <v>74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0.06348716467618942</v>
      </c>
      <c r="C86" s="4" t="n">
        <v>0.7644185423851013</v>
      </c>
      <c r="D86" s="4" t="n">
        <v>0.4860854148864746</v>
      </c>
      <c r="E86" s="3" t="n">
        <v>1</v>
      </c>
      <c r="F86" s="4" t="n">
        <v>0.7966101694915254</v>
      </c>
      <c r="G86" s="4" t="n">
        <v>0.8648648648648649</v>
      </c>
      <c r="H86" s="4" t="n">
        <v>0.0004319999999999999</v>
      </c>
      <c r="I86" s="4" t="n">
        <v>0.7966101694915254</v>
      </c>
      <c r="J86" s="4" t="n">
        <v>0.8648648648648649</v>
      </c>
      <c r="K86" s="3" t="n">
        <v>74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0.05487866327166557</v>
      </c>
      <c r="C87" s="4" t="n">
        <v>0.7656501531600952</v>
      </c>
      <c r="D87" s="4" t="n">
        <v>0.4868894517421722</v>
      </c>
      <c r="E87" s="3" t="n">
        <v>1</v>
      </c>
      <c r="F87" s="4" t="n">
        <v>0.7966101694915254</v>
      </c>
      <c r="G87" s="4" t="n">
        <v>0.8648648648648649</v>
      </c>
      <c r="H87" s="4" t="n">
        <v>0.0002592</v>
      </c>
      <c r="I87" s="4" t="n">
        <v>0.7966101694915254</v>
      </c>
      <c r="J87" s="4" t="n">
        <v>0.8648648648648649</v>
      </c>
      <c r="K87" s="3" t="n">
        <v>74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0.08829923719167709</v>
      </c>
      <c r="C88" s="4" t="n">
        <v>0.7670278549194336</v>
      </c>
      <c r="D88" s="4" t="n">
        <v>0.4879466891288757</v>
      </c>
      <c r="E88" s="3" t="n">
        <v>1</v>
      </c>
      <c r="F88" s="4" t="n">
        <v>0.7966101694915254</v>
      </c>
      <c r="G88" s="4" t="n">
        <v>0.8648648648648649</v>
      </c>
      <c r="H88" s="4" t="n">
        <v>0.0002592</v>
      </c>
      <c r="I88" s="4" t="n">
        <v>0.7966101694915254</v>
      </c>
      <c r="J88" s="4" t="n">
        <v>0.8648648648648649</v>
      </c>
      <c r="K88" s="3" t="n">
        <v>74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0.0420776903629303</v>
      </c>
      <c r="C89" s="4" t="n">
        <v>0.768407940864563</v>
      </c>
      <c r="D89" s="4" t="n">
        <v>0.4890422224998474</v>
      </c>
      <c r="E89" s="3" t="n">
        <v>1</v>
      </c>
      <c r="F89" s="4" t="n">
        <v>0.7966101694915254</v>
      </c>
      <c r="G89" s="4" t="n">
        <v>0.8648648648648649</v>
      </c>
      <c r="H89" s="4" t="n">
        <v>0.0002592</v>
      </c>
      <c r="I89" s="4" t="n">
        <v>0.7966101694915254</v>
      </c>
      <c r="J89" s="4" t="n">
        <v>0.8648648648648649</v>
      </c>
      <c r="K89" s="3" t="n">
        <v>74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0.07140259444713593</v>
      </c>
      <c r="C90" s="4" t="n">
        <v>0.7696131467819214</v>
      </c>
      <c r="D90" s="4" t="n">
        <v>0.4903388023376465</v>
      </c>
      <c r="E90" s="3" t="n">
        <v>1</v>
      </c>
      <c r="F90" s="4" t="n">
        <v>0.7966101694915254</v>
      </c>
      <c r="G90" s="4" t="n">
        <v>0.8648648648648649</v>
      </c>
      <c r="H90" s="4" t="n">
        <v>0.0002592</v>
      </c>
      <c r="I90" s="4" t="n">
        <v>0.7966101694915254</v>
      </c>
      <c r="J90" s="4" t="n">
        <v>0.8648648648648649</v>
      </c>
      <c r="K90" s="3" t="n">
        <v>74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0.0326591283082962</v>
      </c>
      <c r="C91" s="4" t="n">
        <v>0.7711167335510254</v>
      </c>
      <c r="D91" s="4" t="n">
        <v>0.4916890263557434</v>
      </c>
      <c r="E91" s="3" t="n">
        <v>1</v>
      </c>
      <c r="F91" s="4" t="n">
        <v>0.7966101694915254</v>
      </c>
      <c r="G91" s="4" t="n">
        <v>0.8648648648648649</v>
      </c>
      <c r="H91" s="4" t="n">
        <v>0.0002592</v>
      </c>
      <c r="I91" s="4" t="n">
        <v>0.7966101694915254</v>
      </c>
      <c r="J91" s="4" t="n">
        <v>0.8648648648648649</v>
      </c>
      <c r="K91" s="3" t="n">
        <v>74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0.02984188124537468</v>
      </c>
      <c r="C92" s="4" t="n">
        <v>0.7729375958442688</v>
      </c>
      <c r="D92" s="4" t="n">
        <v>0.4931457042694092</v>
      </c>
      <c r="E92" s="3" t="n">
        <v>1</v>
      </c>
      <c r="F92" s="4" t="n">
        <v>0.7966101694915254</v>
      </c>
      <c r="G92" s="4" t="n">
        <v>0.8648648648648649</v>
      </c>
      <c r="H92" s="4" t="n">
        <v>0.0002592</v>
      </c>
      <c r="I92" s="4" t="n">
        <v>0.7966101694915254</v>
      </c>
      <c r="J92" s="4" t="n">
        <v>0.8648648648648649</v>
      </c>
      <c r="K92" s="3" t="n">
        <v>74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0.05263038724660873</v>
      </c>
      <c r="C93" s="4" t="n">
        <v>0.7748578786849976</v>
      </c>
      <c r="D93" s="4" t="n">
        <v>0.4945094585418701</v>
      </c>
      <c r="E93" s="3" t="n">
        <v>1</v>
      </c>
      <c r="F93" s="4" t="n">
        <v>0.7966101694915254</v>
      </c>
      <c r="G93" s="4" t="n">
        <v>0.8648648648648649</v>
      </c>
      <c r="H93" s="4" t="n">
        <v>0.0002592</v>
      </c>
      <c r="I93" s="4" t="n">
        <v>0.7966101694915254</v>
      </c>
      <c r="J93" s="4" t="n">
        <v>0.8648648648648649</v>
      </c>
      <c r="K93" s="3" t="n">
        <v>74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0.04836252331733704</v>
      </c>
      <c r="C94" s="4" t="n">
        <v>0.7768892645835876</v>
      </c>
      <c r="D94" s="4" t="n">
        <v>0.4958876967430115</v>
      </c>
      <c r="E94" s="3" t="n">
        <v>1</v>
      </c>
      <c r="F94" s="4" t="n">
        <v>0.7966101694915254</v>
      </c>
      <c r="G94" s="4" t="n">
        <v>0.8378378378378378</v>
      </c>
      <c r="H94" s="4" t="n">
        <v>0.0002592</v>
      </c>
      <c r="I94" s="4" t="n">
        <v>0.7966101694915254</v>
      </c>
      <c r="J94" s="4" t="n">
        <v>0.8648648648648649</v>
      </c>
      <c r="K94" s="3" t="n">
        <v>74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0.05934510752558708</v>
      </c>
      <c r="C95" s="4" t="n">
        <v>0.7790406942367554</v>
      </c>
      <c r="D95" s="4" t="n">
        <v>0.4973261654376984</v>
      </c>
      <c r="E95" s="3" t="n">
        <v>1</v>
      </c>
      <c r="F95" s="4" t="n">
        <v>0.7966101694915254</v>
      </c>
      <c r="G95" s="4" t="n">
        <v>0.8378378378378378</v>
      </c>
      <c r="H95" s="4" t="n">
        <v>0.0002592</v>
      </c>
      <c r="I95" s="4" t="n">
        <v>0.7966101694915254</v>
      </c>
      <c r="J95" s="4" t="n">
        <v>0.8648648648648649</v>
      </c>
      <c r="K95" s="3" t="n">
        <v>74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0.0446162112057209</v>
      </c>
      <c r="C96" s="4" t="n">
        <v>0.7808946371078491</v>
      </c>
      <c r="D96" s="4" t="n">
        <v>0.4986801147460938</v>
      </c>
      <c r="E96" s="3" t="n">
        <v>1</v>
      </c>
      <c r="F96" s="4" t="n">
        <v>0.7966101694915254</v>
      </c>
      <c r="G96" s="4" t="n">
        <v>0.8378378378378378</v>
      </c>
      <c r="H96" s="4" t="n">
        <v>0.0002592</v>
      </c>
      <c r="I96" s="4" t="n">
        <v>0.7966101694915254</v>
      </c>
      <c r="J96" s="4" t="n">
        <v>0.8648648648648649</v>
      </c>
      <c r="K96" s="3" t="n">
        <v>74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0.03737123683094978</v>
      </c>
      <c r="C97" s="4" t="n">
        <v>0.7836077809333801</v>
      </c>
      <c r="D97" s="4" t="n">
        <v>0.5002725720405579</v>
      </c>
      <c r="E97" s="3" t="n">
        <v>1</v>
      </c>
      <c r="F97" s="4" t="n">
        <v>0.7966101694915254</v>
      </c>
      <c r="G97" s="4" t="n">
        <v>0.8378378378378378</v>
      </c>
      <c r="H97" s="4" t="n">
        <v>0.0002592</v>
      </c>
      <c r="I97" s="4" t="n">
        <v>0.7966101694915254</v>
      </c>
      <c r="J97" s="4" t="n">
        <v>0.8648648648648649</v>
      </c>
      <c r="K97" s="3" t="n">
        <v>74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0.05489595979452133</v>
      </c>
      <c r="C98" s="4" t="n">
        <v>0.7851328253746033</v>
      </c>
      <c r="D98" s="4" t="n">
        <v>0.5011091232299805</v>
      </c>
      <c r="E98" s="3" t="n">
        <v>1</v>
      </c>
      <c r="F98" s="4" t="n">
        <v>0.7966101694915254</v>
      </c>
      <c r="G98" s="4" t="n">
        <v>0.8378378378378378</v>
      </c>
      <c r="H98" s="4" t="n">
        <v>0.00015552</v>
      </c>
      <c r="I98" s="4" t="n">
        <v>0.7966101694915254</v>
      </c>
      <c r="J98" s="4" t="n">
        <v>0.8648648648648649</v>
      </c>
      <c r="K98" s="3" t="n">
        <v>74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0.07160906493663788</v>
      </c>
      <c r="C99" s="4" t="n">
        <v>0.7864282727241516</v>
      </c>
      <c r="D99" s="4" t="n">
        <v>0.5017306208610535</v>
      </c>
      <c r="E99" s="3" t="n">
        <v>1</v>
      </c>
      <c r="F99" s="4" t="n">
        <v>0.7966101694915254</v>
      </c>
      <c r="G99" s="4" t="n">
        <v>0.8378378378378378</v>
      </c>
      <c r="H99" s="4" t="n">
        <v>0.00015552</v>
      </c>
      <c r="I99" s="4" t="n">
        <v>0.7966101694915254</v>
      </c>
      <c r="J99" s="4" t="n">
        <v>0.8648648648648649</v>
      </c>
      <c r="K99" s="3" t="n">
        <v>74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0.0377097986638546</v>
      </c>
      <c r="C100" s="4" t="n">
        <v>0.7875088453292847</v>
      </c>
      <c r="D100" s="4" t="n">
        <v>0.5022889971733093</v>
      </c>
      <c r="E100" s="3" t="n">
        <v>1</v>
      </c>
      <c r="F100" s="4" t="n">
        <v>0.7966101694915254</v>
      </c>
      <c r="G100" s="4" t="n">
        <v>0.8378378378378378</v>
      </c>
      <c r="H100" s="4" t="n">
        <v>0.00015552</v>
      </c>
      <c r="I100" s="4" t="n">
        <v>0.7966101694915254</v>
      </c>
      <c r="J100" s="4" t="n">
        <v>0.8648648648648649</v>
      </c>
      <c r="K100" s="3" t="n">
        <v>74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0.0476594902575016</v>
      </c>
      <c r="C101" s="4" t="n">
        <v>0.7884626984596252</v>
      </c>
      <c r="D101" s="4" t="n">
        <v>0.5026692152023315</v>
      </c>
      <c r="E101" s="3" t="n">
        <v>1</v>
      </c>
      <c r="F101" s="4" t="n">
        <v>0.7966101694915254</v>
      </c>
      <c r="G101" s="4" t="n">
        <v>0.8378378378378378</v>
      </c>
      <c r="H101" s="4" t="n">
        <v>0.00015552</v>
      </c>
      <c r="I101" s="4" t="n">
        <v>0.7966101694915254</v>
      </c>
      <c r="J101" s="4" t="n">
        <v>0.8648648648648649</v>
      </c>
      <c r="K101" s="3" t="n">
        <v>74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0.0493936687707901</v>
      </c>
      <c r="C102" s="4" t="n">
        <v>0.7892904877662659</v>
      </c>
      <c r="D102" s="4" t="n">
        <v>0.5029981732368469</v>
      </c>
      <c r="E102" s="3" t="n">
        <v>1</v>
      </c>
      <c r="F102" s="4" t="n">
        <v>0.7966101694915254</v>
      </c>
      <c r="G102" s="4" t="n">
        <v>0.8378378378378378</v>
      </c>
      <c r="H102" s="4" t="n">
        <v>0.00015552</v>
      </c>
      <c r="I102" s="4" t="n">
        <v>0.7966101694915254</v>
      </c>
      <c r="J102" s="4" t="n">
        <v>0.8648648648648649</v>
      </c>
      <c r="K102" s="3" t="n">
        <v>74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0.05484573915600777</v>
      </c>
      <c r="C103" s="4" t="n">
        <v>0.7898505330085754</v>
      </c>
      <c r="D103" s="4" t="n">
        <v>0.5031996965408325</v>
      </c>
      <c r="E103" s="3" t="n">
        <v>1</v>
      </c>
      <c r="F103" s="4" t="n">
        <v>0.7966101694915254</v>
      </c>
      <c r="G103" s="4" t="n">
        <v>0.8378378378378378</v>
      </c>
      <c r="H103" s="4" t="n">
        <v>0.00015552</v>
      </c>
      <c r="I103" s="4" t="n">
        <v>0.7966101694915254</v>
      </c>
      <c r="J103" s="4" t="n">
        <v>0.8648648648648649</v>
      </c>
      <c r="K103" s="3" t="n">
        <v>74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0.06715400516986847</v>
      </c>
      <c r="C104" s="4" t="n">
        <v>0.7898251414299011</v>
      </c>
      <c r="D104" s="4" t="n">
        <v>0.5033515691757202</v>
      </c>
      <c r="E104" s="3" t="n">
        <v>1</v>
      </c>
      <c r="F104" s="4" t="n">
        <v>0.7966101694915254</v>
      </c>
      <c r="G104" s="4" t="n">
        <v>0.8378378378378378</v>
      </c>
      <c r="H104" s="4" t="n">
        <v>0.00015552</v>
      </c>
      <c r="I104" s="4" t="n">
        <v>0.7966101694915254</v>
      </c>
      <c r="J104" s="4" t="n">
        <v>0.8648648648648649</v>
      </c>
      <c r="K104" s="3" t="n">
        <v>74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0.07308533787727356</v>
      </c>
      <c r="C105" s="4" t="n">
        <v>0.7893709540367126</v>
      </c>
      <c r="D105" s="4" t="n">
        <v>0.5031805038452148</v>
      </c>
      <c r="E105" s="3" t="n">
        <v>1</v>
      </c>
      <c r="F105" s="4" t="n">
        <v>0.7966101694915254</v>
      </c>
      <c r="G105" s="4" t="n">
        <v>0.8378378378378378</v>
      </c>
      <c r="H105" s="4" t="n">
        <v>0.00015552</v>
      </c>
      <c r="I105" s="4" t="n">
        <v>0.7966101694915254</v>
      </c>
      <c r="J105" s="4" t="n">
        <v>0.8648648648648649</v>
      </c>
      <c r="K105" s="3" t="n">
        <v>74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0.06063284352421761</v>
      </c>
      <c r="C106" s="4" t="n">
        <v>0.788618803024292</v>
      </c>
      <c r="D106" s="4" t="n">
        <v>0.5028669238090515</v>
      </c>
      <c r="E106" s="3" t="n">
        <v>1</v>
      </c>
      <c r="F106" s="4" t="n">
        <v>0.7966101694915254</v>
      </c>
      <c r="G106" s="4" t="n">
        <v>0.8378378378378378</v>
      </c>
      <c r="H106" s="4" t="n">
        <v>0.00015552</v>
      </c>
      <c r="I106" s="4" t="n">
        <v>0.7966101694915254</v>
      </c>
      <c r="J106" s="4" t="n">
        <v>0.8648648648648649</v>
      </c>
      <c r="K106" s="3" t="n">
        <v>74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0.06086212396621704</v>
      </c>
      <c r="C107" s="4" t="n">
        <v>0.7872726321220398</v>
      </c>
      <c r="D107" s="4" t="n">
        <v>0.5022687911987305</v>
      </c>
      <c r="E107" s="3" t="n">
        <v>1</v>
      </c>
      <c r="F107" s="4" t="n">
        <v>0.7966101694915254</v>
      </c>
      <c r="G107" s="4" t="n">
        <v>0.8378378378378378</v>
      </c>
      <c r="H107" s="4" t="n">
        <v>0.00015552</v>
      </c>
      <c r="I107" s="4" t="n">
        <v>0.7966101694915254</v>
      </c>
      <c r="J107" s="4" t="n">
        <v>0.8648648648648649</v>
      </c>
      <c r="K107" s="3" t="n">
        <v>74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0.0465855747461319</v>
      </c>
      <c r="C108" s="4" t="n">
        <v>0.786436915397644</v>
      </c>
      <c r="D108" s="4" t="n">
        <v>0.5020402669906616</v>
      </c>
      <c r="E108" s="3" t="n">
        <v>1</v>
      </c>
      <c r="F108" s="4" t="n">
        <v>0.7966101694915254</v>
      </c>
      <c r="G108" s="4" t="n">
        <v>0.8378378378378378</v>
      </c>
      <c r="H108" s="4" t="n">
        <v>0.00015552</v>
      </c>
      <c r="I108" s="4" t="n">
        <v>0.7966101694915254</v>
      </c>
      <c r="J108" s="4" t="n">
        <v>0.8648648648648649</v>
      </c>
      <c r="K108" s="3" t="n">
        <v>74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0.02868655137717724</v>
      </c>
      <c r="C109" s="4" t="n">
        <v>0.7860784530639648</v>
      </c>
      <c r="D109" s="4" t="n">
        <v>0.5019702911376953</v>
      </c>
      <c r="E109" s="3" t="n">
        <v>1</v>
      </c>
      <c r="F109" s="4" t="n">
        <v>0.7966101694915254</v>
      </c>
      <c r="G109" s="4" t="n">
        <v>0.8378378378378378</v>
      </c>
      <c r="H109" s="4" t="n">
        <v>9.331199999999998e-05</v>
      </c>
      <c r="I109" s="4" t="n">
        <v>0.7966101694915254</v>
      </c>
      <c r="J109" s="4" t="n">
        <v>0.8648648648648649</v>
      </c>
      <c r="K109" s="3" t="n">
        <v>74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0.02707739546895027</v>
      </c>
      <c r="C110" s="4" t="n">
        <v>0.785737931728363</v>
      </c>
      <c r="D110" s="4" t="n">
        <v>0.5019124150276184</v>
      </c>
      <c r="E110" s="3" t="n">
        <v>1</v>
      </c>
      <c r="F110" s="4" t="n">
        <v>0.7966101694915254</v>
      </c>
      <c r="G110" s="4" t="n">
        <v>0.8378378378378378</v>
      </c>
      <c r="H110" s="4" t="n">
        <v>9.331199999999998e-05</v>
      </c>
      <c r="I110" s="4" t="n">
        <v>0.7966101694915254</v>
      </c>
      <c r="J110" s="4" t="n">
        <v>0.8648648648648649</v>
      </c>
      <c r="K110" s="3" t="n">
        <v>74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0.04330072179436684</v>
      </c>
      <c r="C111" s="4" t="n">
        <v>0.7851883172988892</v>
      </c>
      <c r="D111" s="4" t="n">
        <v>0.5017423629760742</v>
      </c>
      <c r="E111" s="3" t="n">
        <v>1</v>
      </c>
      <c r="F111" s="4" t="n">
        <v>0.7966101694915254</v>
      </c>
      <c r="G111" s="4" t="n">
        <v>0.8648648648648649</v>
      </c>
      <c r="H111" s="4" t="n">
        <v>9.331199999999998e-05</v>
      </c>
      <c r="I111" s="4" t="n">
        <v>0.7966101694915254</v>
      </c>
      <c r="J111" s="4" t="n">
        <v>0.8648648648648649</v>
      </c>
      <c r="K111" s="3" t="n">
        <v>74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0.04838624596595764</v>
      </c>
      <c r="C112" s="4" t="n">
        <v>0.7845324277877808</v>
      </c>
      <c r="D112" s="4" t="n">
        <v>0.5014799833297729</v>
      </c>
      <c r="E112" s="3" t="n">
        <v>1</v>
      </c>
      <c r="F112" s="4" t="n">
        <v>0.7966101694915254</v>
      </c>
      <c r="G112" s="4" t="n">
        <v>0.8648648648648649</v>
      </c>
      <c r="H112" s="4" t="n">
        <v>9.331199999999998e-05</v>
      </c>
      <c r="I112" s="4" t="n">
        <v>0.7966101694915254</v>
      </c>
      <c r="J112" s="4" t="n">
        <v>0.8648648648648649</v>
      </c>
      <c r="K112" s="3" t="n">
        <v>74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0.04210744425654411</v>
      </c>
      <c r="C113" s="4" t="n">
        <v>0.7838723063468933</v>
      </c>
      <c r="D113" s="4" t="n">
        <v>0.5013800859451294</v>
      </c>
      <c r="E113" s="3" t="n">
        <v>1</v>
      </c>
      <c r="F113" s="4" t="n">
        <v>0.7966101694915254</v>
      </c>
      <c r="G113" s="4" t="n">
        <v>0.8648648648648649</v>
      </c>
      <c r="H113" s="4" t="n">
        <v>9.331199999999998e-05</v>
      </c>
      <c r="I113" s="4" t="n">
        <v>0.7966101694915254</v>
      </c>
      <c r="J113" s="4" t="n">
        <v>0.8648648648648649</v>
      </c>
      <c r="K113" s="3" t="n">
        <v>74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0.04180528223514557</v>
      </c>
      <c r="C114" s="4" t="n">
        <v>0.7831816673278809</v>
      </c>
      <c r="D114" s="4" t="n">
        <v>0.501207172870636</v>
      </c>
      <c r="E114" s="3" t="n">
        <v>1</v>
      </c>
      <c r="F114" s="4" t="n">
        <v>0.7966101694915254</v>
      </c>
      <c r="G114" s="4" t="n">
        <v>0.8648648648648649</v>
      </c>
      <c r="H114" s="4" t="n">
        <v>9.331199999999998e-05</v>
      </c>
      <c r="I114" s="4" t="n">
        <v>0.7966101694915254</v>
      </c>
      <c r="J114" s="4" t="n">
        <v>0.8648648648648649</v>
      </c>
      <c r="K114" s="3" t="n">
        <v>74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0.09278301894664764</v>
      </c>
      <c r="C115" s="4" t="n">
        <v>0.7819066643714905</v>
      </c>
      <c r="D115" s="4" t="n">
        <v>0.5009925365447998</v>
      </c>
      <c r="E115" s="3" t="n">
        <v>1</v>
      </c>
      <c r="F115" s="4" t="n">
        <v>0.7966101694915254</v>
      </c>
      <c r="G115" s="4" t="n">
        <v>0.8648648648648649</v>
      </c>
      <c r="H115" s="4" t="n">
        <v>9.331199999999998e-05</v>
      </c>
      <c r="I115" s="4" t="n">
        <v>0.7966101694915254</v>
      </c>
      <c r="J115" s="4" t="n">
        <v>0.8648648648648649</v>
      </c>
      <c r="K115" s="3" t="n">
        <v>74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0.05995037779211998</v>
      </c>
      <c r="C116" s="4" t="n">
        <v>0.7806889414787292</v>
      </c>
      <c r="D116" s="4" t="n">
        <v>0.5007075667381287</v>
      </c>
      <c r="E116" s="3" t="n">
        <v>1</v>
      </c>
      <c r="F116" s="4" t="n">
        <v>0.7966101694915254</v>
      </c>
      <c r="G116" s="4" t="n">
        <v>0.8648648648648649</v>
      </c>
      <c r="H116" s="4" t="n">
        <v>9.331199999999998e-05</v>
      </c>
      <c r="I116" s="4" t="n">
        <v>0.7966101694915254</v>
      </c>
      <c r="J116" s="4" t="n">
        <v>0.8648648648648649</v>
      </c>
      <c r="K116" s="3" t="n">
        <v>74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0.05034890025854111</v>
      </c>
      <c r="C117" s="4" t="n">
        <v>0.779377818107605</v>
      </c>
      <c r="D117" s="4" t="n">
        <v>0.5002264976501465</v>
      </c>
      <c r="E117" s="3" t="n">
        <v>1</v>
      </c>
      <c r="F117" s="4" t="n">
        <v>0.7966101694915254</v>
      </c>
      <c r="G117" s="4" t="n">
        <v>0.8648648648648649</v>
      </c>
      <c r="H117" s="4" t="n">
        <v>9.331199999999998e-05</v>
      </c>
      <c r="I117" s="4" t="n">
        <v>0.7966101694915254</v>
      </c>
      <c r="J117" s="4" t="n">
        <v>0.8648648648648649</v>
      </c>
      <c r="K117" s="3" t="n">
        <v>74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0.03246123343706131</v>
      </c>
      <c r="C118" s="4" t="n">
        <v>0.7781838774681091</v>
      </c>
      <c r="D118" s="4" t="n">
        <v>0.4996999204158783</v>
      </c>
      <c r="E118" s="3" t="n">
        <v>1</v>
      </c>
      <c r="F118" s="4" t="n">
        <v>0.7966101694915254</v>
      </c>
      <c r="G118" s="4" t="n">
        <v>0.8648648648648649</v>
      </c>
      <c r="H118" s="4" t="n">
        <v>9.331199999999998e-05</v>
      </c>
      <c r="I118" s="4" t="n">
        <v>0.7966101694915254</v>
      </c>
      <c r="J118" s="4" t="n">
        <v>0.8648648648648649</v>
      </c>
      <c r="K118" s="3" t="n">
        <v>74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0.06242677569389343</v>
      </c>
      <c r="C119" s="4" t="n">
        <v>0.7773597240447998</v>
      </c>
      <c r="D119" s="4" t="n">
        <v>0.4991929233074188</v>
      </c>
      <c r="E119" s="3" t="n">
        <v>1</v>
      </c>
      <c r="F119" s="4" t="n">
        <v>0.7966101694915254</v>
      </c>
      <c r="G119" s="4" t="n">
        <v>0.8648648648648649</v>
      </c>
      <c r="H119" s="4" t="n">
        <v>9.331199999999998e-05</v>
      </c>
      <c r="I119" s="4" t="n">
        <v>0.7966101694915254</v>
      </c>
      <c r="J119" s="4" t="n">
        <v>0.8648648648648649</v>
      </c>
      <c r="K119" s="3" t="n">
        <v>74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0.05358040332794189</v>
      </c>
      <c r="C120" s="4" t="n">
        <v>0.7768861055374146</v>
      </c>
      <c r="D120" s="4" t="n">
        <v>0.4989400207996368</v>
      </c>
      <c r="E120" s="3" t="n">
        <v>1</v>
      </c>
      <c r="F120" s="4" t="n">
        <v>0.7966101694915254</v>
      </c>
      <c r="G120" s="4" t="n">
        <v>0.8648648648648649</v>
      </c>
      <c r="H120" s="4" t="n">
        <v>5.598719999999998e-05</v>
      </c>
      <c r="I120" s="4" t="n">
        <v>0.7966101694915254</v>
      </c>
      <c r="J120" s="4" t="n">
        <v>0.8648648648648649</v>
      </c>
      <c r="K120" s="3" t="n">
        <v>74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0.06070518493652344</v>
      </c>
      <c r="C121" s="4" t="n">
        <v>0.7765116095542908</v>
      </c>
      <c r="D121" s="4" t="n">
        <v>0.4987730979919434</v>
      </c>
      <c r="E121" s="3" t="n">
        <v>1</v>
      </c>
      <c r="F121" s="4" t="n">
        <v>0.7966101694915254</v>
      </c>
      <c r="G121" s="4" t="n">
        <v>0.8648648648648649</v>
      </c>
      <c r="H121" s="4" t="n">
        <v>5.598719999999998e-05</v>
      </c>
      <c r="I121" s="4" t="n">
        <v>0.7966101694915254</v>
      </c>
      <c r="J121" s="4" t="n">
        <v>0.8648648648648649</v>
      </c>
      <c r="K121" s="3" t="n">
        <v>74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0.04927945509552956</v>
      </c>
      <c r="C122" s="4" t="n">
        <v>0.7761892676353455</v>
      </c>
      <c r="D122" s="4" t="n">
        <v>0.4986437261104584</v>
      </c>
      <c r="E122" s="3" t="n">
        <v>1</v>
      </c>
      <c r="F122" s="4" t="n">
        <v>0.7966101694915254</v>
      </c>
      <c r="G122" s="4" t="n">
        <v>0.8648648648648649</v>
      </c>
      <c r="H122" s="4" t="n">
        <v>5.598719999999998e-05</v>
      </c>
      <c r="I122" s="4" t="n">
        <v>0.7966101694915254</v>
      </c>
      <c r="J122" s="4" t="n">
        <v>0.8648648648648649</v>
      </c>
      <c r="K122" s="3" t="n">
        <v>74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0.04323342815041542</v>
      </c>
      <c r="C123" s="4" t="n">
        <v>0.7758745551109314</v>
      </c>
      <c r="D123" s="4" t="n">
        <v>0.4984864890575409</v>
      </c>
      <c r="E123" s="3" t="n">
        <v>1</v>
      </c>
      <c r="F123" s="4" t="n">
        <v>0.7966101694915254</v>
      </c>
      <c r="G123" s="4" t="n">
        <v>0.8648648648648649</v>
      </c>
      <c r="H123" s="4" t="n">
        <v>5.598719999999998e-05</v>
      </c>
      <c r="I123" s="4" t="n">
        <v>0.7966101694915254</v>
      </c>
      <c r="J123" s="4" t="n">
        <v>0.8648648648648649</v>
      </c>
      <c r="K123" s="3" t="n">
        <v>74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0.05056719481945038</v>
      </c>
      <c r="C124" s="4" t="n">
        <v>0.7757479548454285</v>
      </c>
      <c r="D124" s="4" t="n">
        <v>0.498424619436264</v>
      </c>
      <c r="E124" s="3" t="n">
        <v>1</v>
      </c>
      <c r="F124" s="4" t="n">
        <v>0.7966101694915254</v>
      </c>
      <c r="G124" s="4" t="n">
        <v>0.8648648648648649</v>
      </c>
      <c r="H124" s="4" t="n">
        <v>5.598719999999998e-05</v>
      </c>
      <c r="I124" s="4" t="n">
        <v>0.7966101694915254</v>
      </c>
      <c r="J124" s="4" t="n">
        <v>0.8648648648648649</v>
      </c>
      <c r="K124" s="3" t="n">
        <v>74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0.05522875487804413</v>
      </c>
      <c r="C125" s="4" t="n">
        <v>0.7758017182350159</v>
      </c>
      <c r="D125" s="4" t="n">
        <v>0.4985129833221436</v>
      </c>
      <c r="E125" s="3" t="n">
        <v>1</v>
      </c>
      <c r="F125" s="4" t="n">
        <v>0.7966101694915254</v>
      </c>
      <c r="G125" s="4" t="n">
        <v>0.8648648648648649</v>
      </c>
      <c r="H125" s="4" t="n">
        <v>5.598719999999998e-05</v>
      </c>
      <c r="I125" s="4" t="n">
        <v>0.7966101694915254</v>
      </c>
      <c r="J125" s="4" t="n">
        <v>0.8648648648648649</v>
      </c>
      <c r="K125" s="3" t="n">
        <v>74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0.03890141472220421</v>
      </c>
      <c r="C126" s="4" t="n">
        <v>0.7758227586746216</v>
      </c>
      <c r="D126" s="4" t="n">
        <v>0.4985369145870209</v>
      </c>
      <c r="E126" s="3" t="n">
        <v>1</v>
      </c>
      <c r="F126" s="4" t="n">
        <v>0.7966101694915254</v>
      </c>
      <c r="G126" s="4" t="n">
        <v>0.8648648648648649</v>
      </c>
      <c r="H126" s="4" t="n">
        <v>5.598719999999998e-05</v>
      </c>
      <c r="I126" s="4" t="n">
        <v>0.7966101694915254</v>
      </c>
      <c r="J126" s="4" t="n">
        <v>0.8648648648648649</v>
      </c>
      <c r="K126" s="3" t="n">
        <v>74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0.06081980094313622</v>
      </c>
      <c r="C127" s="4" t="n">
        <v>0.7757394909858704</v>
      </c>
      <c r="D127" s="4" t="n">
        <v>0.4984423518180847</v>
      </c>
      <c r="E127" s="3" t="n">
        <v>1</v>
      </c>
      <c r="F127" s="4" t="n">
        <v>0.7966101694915254</v>
      </c>
      <c r="G127" s="4" t="n">
        <v>0.8648648648648649</v>
      </c>
      <c r="H127" s="4" t="n">
        <v>5.598719999999998e-05</v>
      </c>
      <c r="I127" s="4" t="n">
        <v>0.7966101694915254</v>
      </c>
      <c r="J127" s="4" t="n">
        <v>0.8648648648648649</v>
      </c>
      <c r="K127" s="3" t="n">
        <v>74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0.05356508493423462</v>
      </c>
      <c r="C128" s="4" t="n">
        <v>0.7753067016601562</v>
      </c>
      <c r="D128" s="4" t="n">
        <v>0.4982395768165588</v>
      </c>
      <c r="E128" s="3" t="n">
        <v>1</v>
      </c>
      <c r="F128" s="4" t="n">
        <v>0.7966101694915254</v>
      </c>
      <c r="G128" s="4" t="n">
        <v>0.8648648648648649</v>
      </c>
      <c r="H128" s="4" t="n">
        <v>5.598719999999998e-05</v>
      </c>
      <c r="I128" s="4" t="n">
        <v>0.7966101694915254</v>
      </c>
      <c r="J128" s="4" t="n">
        <v>0.8648648648648649</v>
      </c>
      <c r="K128" s="3" t="n">
        <v>74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0.05937284231185913</v>
      </c>
      <c r="C129" s="4" t="n">
        <v>0.7748282551765442</v>
      </c>
      <c r="D129" s="4" t="n">
        <v>0.4980506300926208</v>
      </c>
      <c r="E129" s="3" t="n">
        <v>1</v>
      </c>
      <c r="F129" s="4" t="n">
        <v>0.7966101694915254</v>
      </c>
      <c r="G129" s="4" t="n">
        <v>0.8648648648648649</v>
      </c>
      <c r="H129" s="4" t="n">
        <v>5.598719999999998e-05</v>
      </c>
      <c r="I129" s="4" t="n">
        <v>0.7966101694915254</v>
      </c>
      <c r="J129" s="4" t="n">
        <v>0.8648648648648649</v>
      </c>
      <c r="K129" s="3" t="n">
        <v>74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0.04781986027956009</v>
      </c>
      <c r="C130" s="4" t="n">
        <v>0.7744705677032471</v>
      </c>
      <c r="D130" s="4" t="n">
        <v>0.4979704916477203</v>
      </c>
      <c r="E130" s="3" t="n">
        <v>1</v>
      </c>
      <c r="F130" s="4" t="n">
        <v>0.7966101694915254</v>
      </c>
      <c r="G130" s="4" t="n">
        <v>0.8648648648648649</v>
      </c>
      <c r="H130" s="4" t="n">
        <v>5.598719999999998e-05</v>
      </c>
      <c r="I130" s="4" t="n">
        <v>0.7966101694915254</v>
      </c>
      <c r="J130" s="4" t="n">
        <v>0.8648648648648649</v>
      </c>
      <c r="K130" s="3" t="n">
        <v>74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0.05578694492578506</v>
      </c>
      <c r="C131" s="4" t="n">
        <v>0.7741884589195251</v>
      </c>
      <c r="D131" s="4" t="n">
        <v>0.4978567659854889</v>
      </c>
      <c r="E131" s="3" t="n">
        <v>1</v>
      </c>
      <c r="F131" s="4" t="n">
        <v>0.7966101694915254</v>
      </c>
      <c r="G131" s="4" t="n">
        <v>0.8648648648648649</v>
      </c>
      <c r="H131" s="4" t="n">
        <v>3.359231999999999e-05</v>
      </c>
      <c r="I131" s="4" t="n">
        <v>0.7966101694915254</v>
      </c>
      <c r="J131" s="4" t="n">
        <v>0.8648648648648649</v>
      </c>
      <c r="K131" s="3" t="n">
        <v>74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0.05094823986291885</v>
      </c>
      <c r="C132" s="4" t="n">
        <v>0.7737510800361633</v>
      </c>
      <c r="D132" s="4" t="n">
        <v>0.4976461827754974</v>
      </c>
      <c r="E132" s="3" t="n">
        <v>1</v>
      </c>
      <c r="F132" s="4" t="n">
        <v>0.7966101694915254</v>
      </c>
      <c r="G132" s="4" t="n">
        <v>0.8648648648648649</v>
      </c>
      <c r="H132" s="4" t="n">
        <v>3.359231999999999e-05</v>
      </c>
      <c r="I132" s="4" t="n">
        <v>0.7966101694915254</v>
      </c>
      <c r="J132" s="4" t="n">
        <v>0.8648648648648649</v>
      </c>
      <c r="K132" s="3" t="n">
        <v>74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0.04649611189961433</v>
      </c>
      <c r="C133" s="4" t="n">
        <v>0.7733192443847656</v>
      </c>
      <c r="D133" s="4" t="n">
        <v>0.4973918199539185</v>
      </c>
      <c r="E133" s="3" t="n">
        <v>1</v>
      </c>
      <c r="F133" s="4" t="n">
        <v>0.7966101694915254</v>
      </c>
      <c r="G133" s="4" t="n">
        <v>0.8648648648648649</v>
      </c>
      <c r="H133" s="4" t="n">
        <v>3.359231999999999e-05</v>
      </c>
      <c r="I133" s="4" t="n">
        <v>0.7966101694915254</v>
      </c>
      <c r="J133" s="4" t="n">
        <v>0.8648648648648649</v>
      </c>
      <c r="K133" s="3" t="n">
        <v>74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0.06779934465885162</v>
      </c>
      <c r="C134" s="4" t="n">
        <v>0.7728720307350159</v>
      </c>
      <c r="D134" s="4" t="n">
        <v>0.4971170127391815</v>
      </c>
      <c r="E134" s="3" t="n">
        <v>1</v>
      </c>
      <c r="F134" s="4" t="n">
        <v>0.7966101694915254</v>
      </c>
      <c r="G134" s="4" t="n">
        <v>0.8648648648648649</v>
      </c>
      <c r="H134" s="4" t="n">
        <v>3.359231999999999e-05</v>
      </c>
      <c r="I134" s="4" t="n">
        <v>0.7966101694915254</v>
      </c>
      <c r="J134" s="4" t="n">
        <v>0.8648648648648649</v>
      </c>
      <c r="K134" s="3" t="n">
        <v>74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0.0423746146261692</v>
      </c>
      <c r="C135" s="4" t="n">
        <v>0.7726371884346008</v>
      </c>
      <c r="D135" s="4" t="n">
        <v>0.4969170987606049</v>
      </c>
      <c r="E135" s="3" t="n">
        <v>1</v>
      </c>
      <c r="F135" s="4" t="n">
        <v>0.7966101694915254</v>
      </c>
      <c r="G135" s="4" t="n">
        <v>0.8648648648648649</v>
      </c>
      <c r="H135" s="4" t="n">
        <v>3.359231999999999e-05</v>
      </c>
      <c r="I135" s="4" t="n">
        <v>0.7966101694915254</v>
      </c>
      <c r="J135" s="4" t="n">
        <v>0.8648648648648649</v>
      </c>
      <c r="K135" s="3" t="n">
        <v>74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0.05249040946364403</v>
      </c>
      <c r="C136" s="4" t="n">
        <v>0.7724047899246216</v>
      </c>
      <c r="D136" s="4" t="n">
        <v>0.4967014789581299</v>
      </c>
      <c r="E136" s="3" t="n">
        <v>1</v>
      </c>
      <c r="F136" s="4" t="n">
        <v>0.7966101694915254</v>
      </c>
      <c r="G136" s="4" t="n">
        <v>0.8648648648648649</v>
      </c>
      <c r="H136" s="4" t="n">
        <v>3.359231999999999e-05</v>
      </c>
      <c r="I136" s="4" t="n">
        <v>0.7966101694915254</v>
      </c>
      <c r="J136" s="4" t="n">
        <v>0.8648648648648649</v>
      </c>
      <c r="K136" s="3" t="n">
        <v>74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0.03512692078948021</v>
      </c>
      <c r="C137" s="4" t="n">
        <v>0.7720365524291992</v>
      </c>
      <c r="D137" s="4" t="n">
        <v>0.4964803755283356</v>
      </c>
      <c r="E137" s="3" t="n">
        <v>1</v>
      </c>
      <c r="F137" s="4" t="n">
        <v>0.7966101694915254</v>
      </c>
      <c r="G137" s="4" t="n">
        <v>0.8648648648648649</v>
      </c>
      <c r="H137" s="4" t="n">
        <v>3.359231999999999e-05</v>
      </c>
      <c r="I137" s="4" t="n">
        <v>0.7966101694915254</v>
      </c>
      <c r="J137" s="4" t="n">
        <v>0.8648648648648649</v>
      </c>
      <c r="K137" s="3" t="n">
        <v>74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0.04985979944467545</v>
      </c>
      <c r="C138" s="4" t="n">
        <v>0.7717201709747314</v>
      </c>
      <c r="D138" s="4" t="n">
        <v>0.496269017457962</v>
      </c>
      <c r="E138" s="3" t="n">
        <v>1</v>
      </c>
      <c r="F138" s="4" t="n">
        <v>0.7966101694915254</v>
      </c>
      <c r="G138" s="4" t="n">
        <v>0.8648648648648649</v>
      </c>
      <c r="H138" s="4" t="n">
        <v>3.359231999999999e-05</v>
      </c>
      <c r="I138" s="4" t="n">
        <v>0.7966101694915254</v>
      </c>
      <c r="J138" s="4" t="n">
        <v>0.8648648648648649</v>
      </c>
      <c r="K138" s="3" t="n">
        <v>74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0.07778798788785934</v>
      </c>
      <c r="C139" s="4" t="n">
        <v>0.7715170383453369</v>
      </c>
      <c r="D139" s="4" t="n">
        <v>0.4961381852626801</v>
      </c>
      <c r="E139" s="3" t="n">
        <v>1</v>
      </c>
      <c r="F139" s="4" t="n">
        <v>0.7966101694915254</v>
      </c>
      <c r="G139" s="4" t="n">
        <v>0.8648648648648649</v>
      </c>
      <c r="H139" s="4" t="n">
        <v>3.359231999999999e-05</v>
      </c>
      <c r="I139" s="4" t="n">
        <v>0.7966101694915254</v>
      </c>
      <c r="J139" s="4" t="n">
        <v>0.8648648648648649</v>
      </c>
      <c r="K139" s="3" t="n">
        <v>74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0.04532784596085548</v>
      </c>
      <c r="C140" s="4" t="n">
        <v>0.7712169289588928</v>
      </c>
      <c r="D140" s="4" t="n">
        <v>0.4959531724452972</v>
      </c>
      <c r="E140" s="3" t="n">
        <v>1</v>
      </c>
      <c r="F140" s="4" t="n">
        <v>0.7966101694915254</v>
      </c>
      <c r="G140" s="4" t="n">
        <v>0.8648648648648649</v>
      </c>
      <c r="H140" s="4" t="n">
        <v>3.359231999999999e-05</v>
      </c>
      <c r="I140" s="4" t="n">
        <v>0.7966101694915254</v>
      </c>
      <c r="J140" s="4" t="n">
        <v>0.8648648648648649</v>
      </c>
      <c r="K140" s="3" t="n">
        <v>74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0.04342610761523247</v>
      </c>
      <c r="C141" s="4" t="n">
        <v>0.770766019821167</v>
      </c>
      <c r="D141" s="4" t="n">
        <v>0.4957261085510254</v>
      </c>
      <c r="E141" s="3" t="n">
        <v>1</v>
      </c>
      <c r="F141" s="4" t="n">
        <v>0.7966101694915254</v>
      </c>
      <c r="G141" s="4" t="n">
        <v>0.8648648648648649</v>
      </c>
      <c r="H141" s="4" t="n">
        <v>3.359231999999999e-05</v>
      </c>
      <c r="I141" s="4" t="n">
        <v>0.7966101694915254</v>
      </c>
      <c r="J141" s="4" t="n">
        <v>0.8648648648648649</v>
      </c>
      <c r="K141" s="3" t="n">
        <v>74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0.06527456641197205</v>
      </c>
      <c r="C142" s="4" t="n">
        <v>0.7704771757125854</v>
      </c>
      <c r="D142" s="4" t="n">
        <v>0.4955763816833496</v>
      </c>
      <c r="E142" s="3" t="n">
        <v>1</v>
      </c>
      <c r="F142" s="4" t="n">
        <v>0.7966101694915254</v>
      </c>
      <c r="G142" s="4" t="n">
        <v>0.8648648648648649</v>
      </c>
      <c r="H142" s="4" t="n">
        <v>2.015539199999999e-05</v>
      </c>
      <c r="I142" s="4" t="n">
        <v>0.7966101694915254</v>
      </c>
      <c r="J142" s="4" t="n">
        <v>0.8648648648648649</v>
      </c>
      <c r="K142" s="3" t="n">
        <v>74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0.05382926389575005</v>
      </c>
      <c r="C143" s="4" t="n">
        <v>0.770165741443634</v>
      </c>
      <c r="D143" s="4" t="n">
        <v>0.4954301416873932</v>
      </c>
      <c r="E143" s="3" t="n">
        <v>1</v>
      </c>
      <c r="F143" s="4" t="n">
        <v>0.7966101694915254</v>
      </c>
      <c r="G143" s="4" t="n">
        <v>0.8648648648648649</v>
      </c>
      <c r="H143" s="4" t="n">
        <v>2.015539199999999e-05</v>
      </c>
      <c r="I143" s="4" t="n">
        <v>0.7966101694915254</v>
      </c>
      <c r="J143" s="4" t="n">
        <v>0.8648648648648649</v>
      </c>
      <c r="K143" s="3" t="n">
        <v>74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0.05348686873912811</v>
      </c>
      <c r="C144" s="4" t="n">
        <v>0.7699431777000427</v>
      </c>
      <c r="D144" s="4" t="n">
        <v>0.4953435063362122</v>
      </c>
      <c r="E144" s="3" t="n">
        <v>1</v>
      </c>
      <c r="F144" s="4" t="n">
        <v>0.7966101694915254</v>
      </c>
      <c r="G144" s="4" t="n">
        <v>0.8648648648648649</v>
      </c>
      <c r="H144" s="4" t="n">
        <v>2.015539199999999e-05</v>
      </c>
      <c r="I144" s="4" t="n">
        <v>0.7966101694915254</v>
      </c>
      <c r="J144" s="4" t="n">
        <v>0.8648648648648649</v>
      </c>
      <c r="K144" s="3" t="n">
        <v>74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0.05955730751156807</v>
      </c>
      <c r="C145" s="4" t="n">
        <v>0.7697222828865051</v>
      </c>
      <c r="D145" s="4" t="n">
        <v>0.4952605366706848</v>
      </c>
      <c r="E145" s="3" t="n">
        <v>1</v>
      </c>
      <c r="F145" s="4" t="n">
        <v>0.7966101694915254</v>
      </c>
      <c r="G145" s="4" t="n">
        <v>0.8648648648648649</v>
      </c>
      <c r="H145" s="4" t="n">
        <v>2.015539199999999e-05</v>
      </c>
      <c r="I145" s="4" t="n">
        <v>0.7966101694915254</v>
      </c>
      <c r="J145" s="4" t="n">
        <v>0.8648648648648649</v>
      </c>
      <c r="K145" s="3" t="n">
        <v>74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0.04156346991658211</v>
      </c>
      <c r="C146" s="4" t="n">
        <v>0.7694953083992004</v>
      </c>
      <c r="D146" s="4" t="n">
        <v>0.4951704442501068</v>
      </c>
      <c r="E146" s="3" t="n">
        <v>1</v>
      </c>
      <c r="F146" s="4" t="n">
        <v>0.7966101694915254</v>
      </c>
      <c r="G146" s="4" t="n">
        <v>0.8648648648648649</v>
      </c>
      <c r="H146" s="4" t="n">
        <v>2.015539199999999e-05</v>
      </c>
      <c r="I146" s="4" t="n">
        <v>0.7966101694915254</v>
      </c>
      <c r="J146" s="4" t="n">
        <v>0.8648648648648649</v>
      </c>
      <c r="K146" s="3" t="n">
        <v>74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0.05049018934369087</v>
      </c>
      <c r="C147" s="4" t="n">
        <v>0.7692592144012451</v>
      </c>
      <c r="D147" s="4" t="n">
        <v>0.4950750172138214</v>
      </c>
      <c r="E147" s="3" t="n">
        <v>1</v>
      </c>
      <c r="F147" s="4" t="n">
        <v>0.7966101694915254</v>
      </c>
      <c r="G147" s="4" t="n">
        <v>0.8648648648648649</v>
      </c>
      <c r="H147" s="4" t="n">
        <v>2.015539199999999e-05</v>
      </c>
      <c r="I147" s="4" t="n">
        <v>0.7966101694915254</v>
      </c>
      <c r="J147" s="4" t="n">
        <v>0.8648648648648649</v>
      </c>
      <c r="K147" s="3" t="n">
        <v>74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0.0641479566693306</v>
      </c>
      <c r="C148" s="4" t="n">
        <v>0.7691077589988708</v>
      </c>
      <c r="D148" s="4" t="n">
        <v>0.4949992299079895</v>
      </c>
      <c r="E148" s="3" t="n">
        <v>1</v>
      </c>
      <c r="F148" s="4" t="n">
        <v>0.7966101694915254</v>
      </c>
      <c r="G148" s="4" t="n">
        <v>0.8648648648648649</v>
      </c>
      <c r="H148" s="4" t="n">
        <v>2.015539199999999e-05</v>
      </c>
      <c r="I148" s="4" t="n">
        <v>0.7966101694915254</v>
      </c>
      <c r="J148" s="4" t="n">
        <v>0.8648648648648649</v>
      </c>
      <c r="K148" s="3" t="n">
        <v>74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0.04225962609052658</v>
      </c>
      <c r="C149" s="4" t="n">
        <v>0.768966019153595</v>
      </c>
      <c r="D149" s="4" t="n">
        <v>0.4949324429035187</v>
      </c>
      <c r="E149" s="3" t="n">
        <v>1</v>
      </c>
      <c r="F149" s="4" t="n">
        <v>0.7966101694915254</v>
      </c>
      <c r="G149" s="4" t="n">
        <v>0.8648648648648649</v>
      </c>
      <c r="H149" s="4" t="n">
        <v>2.015539199999999e-05</v>
      </c>
      <c r="I149" s="4" t="n">
        <v>0.7966101694915254</v>
      </c>
      <c r="J149" s="4" t="n">
        <v>0.8648648648648649</v>
      </c>
      <c r="K149" s="3" t="n">
        <v>74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0.08017462491989136</v>
      </c>
      <c r="C150" s="4" t="n">
        <v>0.768889844417572</v>
      </c>
      <c r="D150" s="4" t="n">
        <v>0.4948675930500031</v>
      </c>
      <c r="E150" s="3" t="n">
        <v>1</v>
      </c>
      <c r="F150" s="4" t="n">
        <v>0.7966101694915254</v>
      </c>
      <c r="G150" s="4" t="n">
        <v>0.8648648648648649</v>
      </c>
      <c r="H150" s="4" t="n">
        <v>2.015539199999999e-05</v>
      </c>
      <c r="I150" s="4" t="n">
        <v>0.7966101694915254</v>
      </c>
      <c r="J150" s="4" t="n">
        <v>0.8648648648648649</v>
      </c>
      <c r="K150" s="3" t="n">
        <v>74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0.06322313845157623</v>
      </c>
      <c r="C151" s="4" t="n">
        <v>0.7689140439033508</v>
      </c>
      <c r="D151" s="4" t="n">
        <v>0.4948366582393646</v>
      </c>
      <c r="E151" s="3" t="n">
        <v>1</v>
      </c>
      <c r="F151" s="4" t="n">
        <v>0.7966101694915254</v>
      </c>
      <c r="G151" s="4" t="n">
        <v>0.8648648648648649</v>
      </c>
      <c r="H151" s="4" t="n">
        <v>2.015539199999999e-05</v>
      </c>
      <c r="I151" s="4" t="n">
        <v>0.7966101694915254</v>
      </c>
      <c r="J151" s="4" t="n">
        <v>0.8648648648648649</v>
      </c>
      <c r="K151" s="3" t="n">
        <v>74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0.043768011033535</v>
      </c>
      <c r="C152" s="4" t="n">
        <v>0.7689076066017151</v>
      </c>
      <c r="D152" s="4" t="n">
        <v>0.4948002994060516</v>
      </c>
      <c r="E152" s="3" t="n">
        <v>1</v>
      </c>
      <c r="F152" s="4" t="n">
        <v>0.7966101694915254</v>
      </c>
      <c r="G152" s="4" t="n">
        <v>0.8648648648648649</v>
      </c>
      <c r="H152" s="4" t="n">
        <v>2.015539199999999e-05</v>
      </c>
      <c r="I152" s="4" t="n">
        <v>0.7966101694915254</v>
      </c>
      <c r="J152" s="4" t="n">
        <v>0.8648648648648649</v>
      </c>
      <c r="K152" s="3" t="n">
        <v>74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0.05807219445705414</v>
      </c>
      <c r="C153" s="4" t="n">
        <v>0.7688204050064087</v>
      </c>
      <c r="D153" s="4" t="n">
        <v>0.4947294294834137</v>
      </c>
      <c r="E153" s="3" t="n">
        <v>1</v>
      </c>
      <c r="F153" s="4" t="n">
        <v>0.7966101694915254</v>
      </c>
      <c r="G153" s="4" t="n">
        <v>0.8648648648648649</v>
      </c>
      <c r="H153" s="4" t="n">
        <v>1.20932352e-05</v>
      </c>
      <c r="I153" s="4" t="n">
        <v>0.7966101694915254</v>
      </c>
      <c r="J153" s="4" t="n">
        <v>0.8648648648648649</v>
      </c>
      <c r="K153" s="3" t="n">
        <v>74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0.04228311777114868</v>
      </c>
      <c r="C154" s="4" t="n">
        <v>0.7687349319458008</v>
      </c>
      <c r="D154" s="4" t="n">
        <v>0.4946590065956116</v>
      </c>
      <c r="E154" s="3" t="n">
        <v>1</v>
      </c>
      <c r="F154" s="4" t="n">
        <v>0.7966101694915254</v>
      </c>
      <c r="G154" s="4" t="n">
        <v>0.8648648648648649</v>
      </c>
      <c r="H154" s="4" t="n">
        <v>1.20932352e-05</v>
      </c>
      <c r="I154" s="4" t="n">
        <v>0.7966101694915254</v>
      </c>
      <c r="J154" s="4" t="n">
        <v>0.8648648648648649</v>
      </c>
      <c r="K154" s="3" t="n">
        <v>74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0.06889247894287109</v>
      </c>
      <c r="C155" s="4" t="n">
        <v>0.7686938047409058</v>
      </c>
      <c r="D155" s="4" t="n">
        <v>0.4945891201496124</v>
      </c>
      <c r="E155" s="3" t="n">
        <v>1</v>
      </c>
      <c r="F155" s="4" t="n">
        <v>0.7966101694915254</v>
      </c>
      <c r="G155" s="4" t="n">
        <v>0.8648648648648649</v>
      </c>
      <c r="H155" s="4" t="n">
        <v>1.20932352e-05</v>
      </c>
      <c r="I155" s="4" t="n">
        <v>0.7966101694915254</v>
      </c>
      <c r="J155" s="4" t="n">
        <v>0.8648648648648649</v>
      </c>
      <c r="K155" s="3" t="n">
        <v>74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0.03049784153699875</v>
      </c>
      <c r="C156" s="4" t="n">
        <v>0.7686622738838196</v>
      </c>
      <c r="D156" s="4" t="n">
        <v>0.4945290088653564</v>
      </c>
      <c r="E156" s="3" t="n">
        <v>1</v>
      </c>
      <c r="F156" s="4" t="n">
        <v>0.7966101694915254</v>
      </c>
      <c r="G156" s="4" t="n">
        <v>0.8648648648648649</v>
      </c>
      <c r="H156" s="4" t="n">
        <v>1.20932352e-05</v>
      </c>
      <c r="I156" s="4" t="n">
        <v>0.7966101694915254</v>
      </c>
      <c r="J156" s="4" t="n">
        <v>0.8648648648648649</v>
      </c>
      <c r="K156" s="3" t="n">
        <v>74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0.04801858589053154</v>
      </c>
      <c r="C157" s="4" t="n">
        <v>0.7686955332756042</v>
      </c>
      <c r="D157" s="4" t="n">
        <v>0.4945150315761566</v>
      </c>
      <c r="E157" s="3" t="n">
        <v>1</v>
      </c>
      <c r="F157" s="4" t="n">
        <v>0.7966101694915254</v>
      </c>
      <c r="G157" s="4" t="n">
        <v>0.8648648648648649</v>
      </c>
      <c r="H157" s="4" t="n">
        <v>1.20932352e-05</v>
      </c>
      <c r="I157" s="4" t="n">
        <v>0.7966101694915254</v>
      </c>
      <c r="J157" s="4" t="n">
        <v>0.8648648648648649</v>
      </c>
      <c r="K157" s="3" t="n">
        <v>74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0.05262264609336853</v>
      </c>
      <c r="C158" s="4" t="n">
        <v>0.7687203884124756</v>
      </c>
      <c r="D158" s="4" t="n">
        <v>0.4944939613342285</v>
      </c>
      <c r="E158" s="3" t="n">
        <v>1</v>
      </c>
      <c r="F158" s="4" t="n">
        <v>0.7966101694915254</v>
      </c>
      <c r="G158" s="4" t="n">
        <v>0.8648648648648649</v>
      </c>
      <c r="H158" s="4" t="n">
        <v>1.20932352e-05</v>
      </c>
      <c r="I158" s="4" t="n">
        <v>0.7966101694915254</v>
      </c>
      <c r="J158" s="4" t="n">
        <v>0.8648648648648649</v>
      </c>
      <c r="K158" s="3" t="n">
        <v>74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0.04937935248017311</v>
      </c>
      <c r="C159" s="4" t="n">
        <v>0.7687512636184692</v>
      </c>
      <c r="D159" s="4" t="n">
        <v>0.4944797158241272</v>
      </c>
      <c r="E159" s="3" t="n">
        <v>1</v>
      </c>
      <c r="F159" s="4" t="n">
        <v>0.7966101694915254</v>
      </c>
      <c r="G159" s="4" t="n">
        <v>0.8648648648648649</v>
      </c>
      <c r="H159" s="4" t="n">
        <v>1.20932352e-05</v>
      </c>
      <c r="I159" s="4" t="n">
        <v>0.7966101694915254</v>
      </c>
      <c r="J159" s="4" t="n">
        <v>0.8648648648648649</v>
      </c>
      <c r="K159" s="3" t="n">
        <v>74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0.04828981310129166</v>
      </c>
      <c r="C160" s="4" t="n">
        <v>0.7687605619430542</v>
      </c>
      <c r="D160" s="4" t="n">
        <v>0.494468480348587</v>
      </c>
      <c r="E160" s="3" t="n">
        <v>1</v>
      </c>
      <c r="F160" s="4" t="n">
        <v>0.7966101694915254</v>
      </c>
      <c r="G160" s="4" t="n">
        <v>0.8648648648648649</v>
      </c>
      <c r="H160" s="4" t="n">
        <v>1.20932352e-05</v>
      </c>
      <c r="I160" s="4" t="n">
        <v>0.7966101694915254</v>
      </c>
      <c r="J160" s="4" t="n">
        <v>0.8648648648648649</v>
      </c>
      <c r="K160" s="3" t="n">
        <v>74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0.04244918003678322</v>
      </c>
      <c r="C161" s="4" t="n">
        <v>0.7688193917274475</v>
      </c>
      <c r="D161" s="4" t="n">
        <v>0.4944816827774048</v>
      </c>
      <c r="E161" s="3" t="n">
        <v>1</v>
      </c>
      <c r="F161" s="4" t="n">
        <v>0.7966101694915254</v>
      </c>
      <c r="G161" s="4" t="n">
        <v>0.8648648648648649</v>
      </c>
      <c r="H161" s="4" t="n">
        <v>1.20932352e-05</v>
      </c>
      <c r="I161" s="4" t="n">
        <v>0.7966101694915254</v>
      </c>
      <c r="J161" s="4" t="n">
        <v>0.8648648648648649</v>
      </c>
      <c r="K161" s="3" t="n">
        <v>74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0.06240008398890495</v>
      </c>
      <c r="C162" s="4" t="n">
        <v>0.7688294649124146</v>
      </c>
      <c r="D162" s="4" t="n">
        <v>0.4944767355918884</v>
      </c>
      <c r="E162" s="3" t="n">
        <v>1</v>
      </c>
      <c r="F162" s="4" t="n">
        <v>0.7966101694915254</v>
      </c>
      <c r="G162" s="4" t="n">
        <v>0.8648648648648649</v>
      </c>
      <c r="H162" s="4" t="n">
        <v>1.20932352e-05</v>
      </c>
      <c r="I162" s="4" t="n">
        <v>0.7966101694915254</v>
      </c>
      <c r="J162" s="4" t="n">
        <v>0.8648648648648649</v>
      </c>
      <c r="K162" s="3" t="n">
        <v>74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0.03363147377967834</v>
      </c>
      <c r="C163" s="4" t="n">
        <v>0.7688284516334534</v>
      </c>
      <c r="D163" s="4" t="n">
        <v>0.4944648742675781</v>
      </c>
      <c r="E163" s="3" t="n">
        <v>1</v>
      </c>
      <c r="F163" s="4" t="n">
        <v>0.7966101694915254</v>
      </c>
      <c r="G163" s="4" t="n">
        <v>0.8648648648648649</v>
      </c>
      <c r="H163" s="4" t="n">
        <v>1.20932352e-05</v>
      </c>
      <c r="I163" s="4" t="n">
        <v>0.7966101694915254</v>
      </c>
      <c r="J163" s="4" t="n">
        <v>0.8648648648648649</v>
      </c>
      <c r="K163" s="3" t="n">
        <v>74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0.05552234873175621</v>
      </c>
      <c r="C164" s="4" t="n">
        <v>0.7688813209533691</v>
      </c>
      <c r="D164" s="4" t="n">
        <v>0.494478166103363</v>
      </c>
      <c r="E164" s="3" t="n">
        <v>1</v>
      </c>
      <c r="F164" s="4" t="n">
        <v>0.7966101694915254</v>
      </c>
      <c r="G164" s="4" t="n">
        <v>0.8648648648648649</v>
      </c>
      <c r="H164" s="4" t="n">
        <v>1e-05</v>
      </c>
      <c r="I164" s="4" t="n">
        <v>0.7966101694915254</v>
      </c>
      <c r="J164" s="4" t="n">
        <v>0.8648648648648649</v>
      </c>
      <c r="K164" s="3" t="n">
        <v>74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0.0547051914036274</v>
      </c>
      <c r="C165" s="4" t="n">
        <v>0.7689287662506104</v>
      </c>
      <c r="D165" s="4" t="n">
        <v>0.4944931268692017</v>
      </c>
      <c r="E165" s="3" t="n">
        <v>1</v>
      </c>
      <c r="F165" s="4" t="n">
        <v>0.7966101694915254</v>
      </c>
      <c r="G165" s="4" t="n">
        <v>0.8648648648648649</v>
      </c>
      <c r="H165" s="4" t="n">
        <v>1e-05</v>
      </c>
      <c r="I165" s="4" t="n">
        <v>0.7966101694915254</v>
      </c>
      <c r="J165" s="4" t="n">
        <v>0.8648648648648649</v>
      </c>
      <c r="K165" s="3" t="n">
        <v>74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0.04498256742954254</v>
      </c>
      <c r="C166" s="4" t="n">
        <v>0.7689927816390991</v>
      </c>
      <c r="D166" s="4" t="n">
        <v>0.4945045709609985</v>
      </c>
      <c r="E166" s="3" t="n">
        <v>1</v>
      </c>
      <c r="F166" s="4" t="n">
        <v>0.7966101694915254</v>
      </c>
      <c r="G166" s="4" t="n">
        <v>0.8648648648648649</v>
      </c>
      <c r="H166" s="4" t="n">
        <v>1e-05</v>
      </c>
      <c r="I166" s="4" t="n">
        <v>0.7966101694915254</v>
      </c>
      <c r="J166" s="4" t="n">
        <v>0.8648648648648649</v>
      </c>
      <c r="K166" s="3" t="n">
        <v>74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0.03767870739102364</v>
      </c>
      <c r="C167" s="4" t="n">
        <v>0.7690749764442444</v>
      </c>
      <c r="D167" s="4" t="n">
        <v>0.4945282936096191</v>
      </c>
      <c r="E167" s="3" t="n">
        <v>1</v>
      </c>
      <c r="F167" s="4" t="n">
        <v>0.7966101694915254</v>
      </c>
      <c r="G167" s="4" t="n">
        <v>0.8648648648648649</v>
      </c>
      <c r="H167" s="4" t="n">
        <v>1e-05</v>
      </c>
      <c r="I167" s="4" t="n">
        <v>0.7966101694915254</v>
      </c>
      <c r="J167" s="4" t="n">
        <v>0.8648648648648649</v>
      </c>
      <c r="K167" s="3" t="n">
        <v>74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0.05396310240030289</v>
      </c>
      <c r="C168" s="4" t="n">
        <v>0.7691643238067627</v>
      </c>
      <c r="D168" s="4" t="n">
        <v>0.4945601522922516</v>
      </c>
      <c r="E168" s="3" t="n">
        <v>1</v>
      </c>
      <c r="F168" s="4" t="n">
        <v>0.7966101694915254</v>
      </c>
      <c r="G168" s="4" t="n">
        <v>0.8648648648648649</v>
      </c>
      <c r="H168" s="4" t="n">
        <v>1e-05</v>
      </c>
      <c r="I168" s="4" t="n">
        <v>0.7966101694915254</v>
      </c>
      <c r="J168" s="4" t="n">
        <v>0.8648648648648649</v>
      </c>
      <c r="K168" s="3" t="n">
        <v>74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0.04286634176969528</v>
      </c>
      <c r="C169" s="4" t="n">
        <v>0.7692881226539612</v>
      </c>
      <c r="D169" s="4" t="n">
        <v>0.4946137070655823</v>
      </c>
      <c r="E169" s="3" t="n">
        <v>1</v>
      </c>
      <c r="F169" s="4" t="n">
        <v>0.7966101694915254</v>
      </c>
      <c r="G169" s="4" t="n">
        <v>0.8648648648648649</v>
      </c>
      <c r="H169" s="4" t="n">
        <v>1e-05</v>
      </c>
      <c r="I169" s="4" t="n">
        <v>0.7966101694915254</v>
      </c>
      <c r="J169" s="4" t="n">
        <v>0.8648648648648649</v>
      </c>
      <c r="K169" s="3" t="n">
        <v>74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0.04937876388430595</v>
      </c>
      <c r="C170" s="4" t="n">
        <v>0.7694059014320374</v>
      </c>
      <c r="D170" s="4" t="n">
        <v>0.4946573674678802</v>
      </c>
      <c r="E170" s="3" t="n">
        <v>1</v>
      </c>
      <c r="F170" s="4" t="n">
        <v>0.7966101694915254</v>
      </c>
      <c r="G170" s="4" t="n">
        <v>0.8648648648648649</v>
      </c>
      <c r="H170" s="4" t="n">
        <v>1e-05</v>
      </c>
      <c r="I170" s="4" t="n">
        <v>0.7966101694915254</v>
      </c>
      <c r="J170" s="4" t="n">
        <v>0.8648648648648649</v>
      </c>
      <c r="K170" s="3" t="n">
        <v>74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0.03700749203562737</v>
      </c>
      <c r="C171" s="4" t="n">
        <v>0.7694953680038452</v>
      </c>
      <c r="D171" s="4" t="n">
        <v>0.4946857094764709</v>
      </c>
      <c r="E171" s="3" t="n">
        <v>1</v>
      </c>
      <c r="F171" s="4" t="n">
        <v>0.7966101694915254</v>
      </c>
      <c r="G171" s="4" t="n">
        <v>0.8648648648648649</v>
      </c>
      <c r="H171" s="4" t="n">
        <v>1e-05</v>
      </c>
      <c r="I171" s="4" t="n">
        <v>0.7966101694915254</v>
      </c>
      <c r="J171" s="4" t="n">
        <v>0.8648648648648649</v>
      </c>
      <c r="K171" s="3" t="n">
        <v>74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0.0509595200419426</v>
      </c>
      <c r="C172" s="4" t="n">
        <v>0.7695638537406921</v>
      </c>
      <c r="D172" s="4" t="n">
        <v>0.4947140216827393</v>
      </c>
      <c r="E172" s="3" t="n">
        <v>1</v>
      </c>
      <c r="F172" s="4" t="n">
        <v>0.7966101694915254</v>
      </c>
      <c r="G172" s="4" t="n">
        <v>0.8648648648648649</v>
      </c>
      <c r="H172" s="4" t="n">
        <v>1e-05</v>
      </c>
      <c r="I172" s="4" t="n">
        <v>0.7966101694915254</v>
      </c>
      <c r="J172" s="4" t="n">
        <v>0.8648648648648649</v>
      </c>
      <c r="K172" s="3" t="n">
        <v>74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0.04592954367399216</v>
      </c>
      <c r="C173" s="4" t="n">
        <v>0.7696230411529541</v>
      </c>
      <c r="D173" s="4" t="n">
        <v>0.4947375655174255</v>
      </c>
      <c r="E173" s="3" t="n">
        <v>1</v>
      </c>
      <c r="F173" s="4" t="n">
        <v>0.7966101694915254</v>
      </c>
      <c r="G173" s="4" t="n">
        <v>0.8648648648648649</v>
      </c>
      <c r="H173" s="4" t="n">
        <v>1e-05</v>
      </c>
      <c r="I173" s="4" t="n">
        <v>0.7966101694915254</v>
      </c>
      <c r="J173" s="4" t="n">
        <v>0.8648648648648649</v>
      </c>
      <c r="K173" s="3" t="n">
        <v>74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0.03869769722223282</v>
      </c>
      <c r="C174" s="4" t="n">
        <v>0.7697178721427917</v>
      </c>
      <c r="D174" s="4" t="n">
        <v>0.4947872757911682</v>
      </c>
      <c r="E174" s="3" t="n">
        <v>1</v>
      </c>
      <c r="F174" s="4" t="n">
        <v>0.7966101694915254</v>
      </c>
      <c r="G174" s="4" t="n">
        <v>0.8648648648648649</v>
      </c>
      <c r="H174" s="4" t="n">
        <v>1e-05</v>
      </c>
      <c r="I174" s="4" t="n">
        <v>0.7966101694915254</v>
      </c>
      <c r="J174" s="4" t="n">
        <v>0.8648648648648649</v>
      </c>
      <c r="K174" s="3" t="n">
        <v>74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0.04770414903759956</v>
      </c>
      <c r="C175" s="4" t="n">
        <v>0.7698121666908264</v>
      </c>
      <c r="D175" s="4" t="n">
        <v>0.4948362410068512</v>
      </c>
      <c r="E175" s="3" t="n">
        <v>1</v>
      </c>
      <c r="F175" s="4" t="n">
        <v>0.7966101694915254</v>
      </c>
      <c r="G175" s="4" t="n">
        <v>0.8648648648648649</v>
      </c>
      <c r="H175" s="4" t="n">
        <v>1e-05</v>
      </c>
      <c r="I175" s="4" t="n">
        <v>0.7966101694915254</v>
      </c>
      <c r="J175" s="4" t="n">
        <v>0.8648648648648649</v>
      </c>
      <c r="K175" s="3" t="n">
        <v>74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0.02763547375798225</v>
      </c>
      <c r="C176" s="4" t="n">
        <v>0.7698966264724731</v>
      </c>
      <c r="D176" s="4" t="n">
        <v>0.4948786795139313</v>
      </c>
      <c r="E176" s="3" t="n">
        <v>1</v>
      </c>
      <c r="F176" s="4" t="n">
        <v>0.7966101694915254</v>
      </c>
      <c r="G176" s="4" t="n">
        <v>0.8648648648648649</v>
      </c>
      <c r="H176" s="4" t="n">
        <v>1e-05</v>
      </c>
      <c r="I176" s="4" t="n">
        <v>0.7966101694915254</v>
      </c>
      <c r="J176" s="4" t="n">
        <v>0.8648648648648649</v>
      </c>
      <c r="K176" s="3" t="n">
        <v>74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0.04958469420671463</v>
      </c>
      <c r="C177" s="4" t="n">
        <v>0.7699674963951111</v>
      </c>
      <c r="D177" s="4" t="n">
        <v>0.4949192404747009</v>
      </c>
      <c r="E177" s="3" t="n">
        <v>1</v>
      </c>
      <c r="F177" s="4" t="n">
        <v>0.7966101694915254</v>
      </c>
      <c r="G177" s="4" t="n">
        <v>0.8648648648648649</v>
      </c>
      <c r="H177" s="4" t="n">
        <v>1e-05</v>
      </c>
      <c r="I177" s="4" t="n">
        <v>0.7966101694915254</v>
      </c>
      <c r="J177" s="4" t="n">
        <v>0.8648648648648649</v>
      </c>
      <c r="K177" s="3" t="n">
        <v>74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0.03987066075205803</v>
      </c>
      <c r="C178" s="4" t="n">
        <v>0.7700059413909912</v>
      </c>
      <c r="D178" s="4" t="n">
        <v>0.4949480891227722</v>
      </c>
      <c r="E178" s="3" t="n">
        <v>1</v>
      </c>
      <c r="F178" s="4" t="n">
        <v>0.7966101694915254</v>
      </c>
      <c r="G178" s="4" t="n">
        <v>0.8648648648648649</v>
      </c>
      <c r="H178" s="4" t="n">
        <v>1e-05</v>
      </c>
      <c r="I178" s="4" t="n">
        <v>0.7966101694915254</v>
      </c>
      <c r="J178" s="4" t="n">
        <v>0.8648648648648649</v>
      </c>
      <c r="K178" s="3" t="n">
        <v>74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0.06496497988700867</v>
      </c>
      <c r="C179" s="4" t="n">
        <v>0.7700304985046387</v>
      </c>
      <c r="D179" s="4" t="n">
        <v>0.4950040876865387</v>
      </c>
      <c r="E179" s="3" t="n">
        <v>1</v>
      </c>
      <c r="F179" s="4" t="n">
        <v>0.7966101694915254</v>
      </c>
      <c r="G179" s="4" t="n">
        <v>0.8648648648648649</v>
      </c>
      <c r="H179" s="4" t="n">
        <v>1e-05</v>
      </c>
      <c r="I179" s="4" t="n">
        <v>0.7966101694915254</v>
      </c>
      <c r="J179" s="4" t="n">
        <v>0.8648648648648649</v>
      </c>
      <c r="K179" s="3" t="n">
        <v>74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0.04216724634170532</v>
      </c>
      <c r="C180" s="4" t="n">
        <v>0.770064651966095</v>
      </c>
      <c r="D180" s="4" t="n">
        <v>0.4950556457042694</v>
      </c>
      <c r="E180" s="3" t="n">
        <v>1</v>
      </c>
      <c r="F180" s="4" t="n">
        <v>0.7966101694915254</v>
      </c>
      <c r="G180" s="4" t="n">
        <v>0.8648648648648649</v>
      </c>
      <c r="H180" s="4" t="n">
        <v>1e-05</v>
      </c>
      <c r="I180" s="4" t="n">
        <v>0.7966101694915254</v>
      </c>
      <c r="J180" s="4" t="n">
        <v>0.8648648648648649</v>
      </c>
      <c r="K180" s="3" t="n">
        <v>74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0.06284157931804657</v>
      </c>
      <c r="C181" s="4" t="n">
        <v>0.7700088024139404</v>
      </c>
      <c r="D181" s="4" t="n">
        <v>0.4950517117977142</v>
      </c>
      <c r="E181" s="3" t="n">
        <v>1</v>
      </c>
      <c r="F181" s="4" t="n">
        <v>0.7966101694915254</v>
      </c>
      <c r="G181" s="4" t="n">
        <v>0.8648648648648649</v>
      </c>
      <c r="H181" s="4" t="n">
        <v>1e-05</v>
      </c>
      <c r="I181" s="4" t="n">
        <v>0.7966101694915254</v>
      </c>
      <c r="J181" s="4" t="n">
        <v>0.8648648648648649</v>
      </c>
      <c r="K181" s="3" t="n">
        <v>74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0.05011729523539543</v>
      </c>
      <c r="C182" s="4" t="n">
        <v>0.7699602842330933</v>
      </c>
      <c r="D182" s="4" t="n">
        <v>0.4950700700283051</v>
      </c>
      <c r="E182" s="3" t="n">
        <v>1</v>
      </c>
      <c r="F182" s="4" t="n">
        <v>0.7966101694915254</v>
      </c>
      <c r="G182" s="4" t="n">
        <v>0.8648648648648649</v>
      </c>
      <c r="H182" s="4" t="n">
        <v>1e-05</v>
      </c>
      <c r="I182" s="4" t="n">
        <v>0.7966101694915254</v>
      </c>
      <c r="J182" s="4" t="n">
        <v>0.8648648648648649</v>
      </c>
      <c r="K182" s="3" t="n">
        <v>74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0.03277475386857986</v>
      </c>
      <c r="C183" s="4" t="n">
        <v>0.7699078917503357</v>
      </c>
      <c r="D183" s="4" t="n">
        <v>0.4950827062129974</v>
      </c>
      <c r="E183" s="3" t="n">
        <v>1</v>
      </c>
      <c r="F183" s="4" t="n">
        <v>0.7966101694915254</v>
      </c>
      <c r="G183" s="4" t="n">
        <v>0.8648648648648649</v>
      </c>
      <c r="H183" s="4" t="n">
        <v>1e-05</v>
      </c>
      <c r="I183" s="4" t="n">
        <v>0.7966101694915254</v>
      </c>
      <c r="J183" s="4" t="n">
        <v>0.8648648648648649</v>
      </c>
      <c r="K183" s="3" t="n">
        <v>74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0.04071632400155067</v>
      </c>
      <c r="C184" s="4" t="n">
        <v>0.7698556184768677</v>
      </c>
      <c r="D184" s="4" t="n">
        <v>0.4950897693634033</v>
      </c>
      <c r="E184" s="3" t="n">
        <v>1</v>
      </c>
      <c r="F184" s="4" t="n">
        <v>0.7966101694915254</v>
      </c>
      <c r="G184" s="4" t="n">
        <v>0.8648648648648649</v>
      </c>
      <c r="H184" s="4" t="n">
        <v>1e-05</v>
      </c>
      <c r="I184" s="4" t="n">
        <v>0.7966101694915254</v>
      </c>
      <c r="J184" s="4" t="n">
        <v>0.8648648648648649</v>
      </c>
      <c r="K184" s="3" t="n">
        <v>74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0.03666367381811142</v>
      </c>
      <c r="C185" s="4" t="n">
        <v>0.7697973847389221</v>
      </c>
      <c r="D185" s="4" t="n">
        <v>0.4950986802577972</v>
      </c>
      <c r="E185" s="3" t="n">
        <v>1</v>
      </c>
      <c r="F185" s="4" t="n">
        <v>0.7966101694915254</v>
      </c>
      <c r="G185" s="4" t="n">
        <v>0.8648648648648649</v>
      </c>
      <c r="H185" s="4" t="n">
        <v>1e-05</v>
      </c>
      <c r="I185" s="4" t="n">
        <v>0.7966101694915254</v>
      </c>
      <c r="J185" s="4" t="n">
        <v>0.8648648648648649</v>
      </c>
      <c r="K185" s="3" t="n">
        <v>74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0.09208192676305771</v>
      </c>
      <c r="C186" s="4" t="n">
        <v>0.7697406411170959</v>
      </c>
      <c r="D186" s="4" t="n">
        <v>0.4951033592224121</v>
      </c>
      <c r="E186" s="3" t="n">
        <v>1</v>
      </c>
      <c r="F186" s="4" t="n">
        <v>0.7966101694915254</v>
      </c>
      <c r="G186" s="4" t="n">
        <v>0.8648648648648649</v>
      </c>
      <c r="H186" s="4" t="n">
        <v>1e-05</v>
      </c>
      <c r="I186" s="4" t="n">
        <v>0.7966101694915254</v>
      </c>
      <c r="J186" s="4" t="n">
        <v>0.8648648648648649</v>
      </c>
      <c r="K186" s="3" t="n">
        <v>74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0.07868176698684692</v>
      </c>
      <c r="C187" s="4" t="n">
        <v>0.769700825214386</v>
      </c>
      <c r="D187" s="4" t="n">
        <v>0.4950935840606689</v>
      </c>
      <c r="E187" s="3" t="n">
        <v>1</v>
      </c>
      <c r="F187" s="4" t="n">
        <v>0.7966101694915254</v>
      </c>
      <c r="G187" s="4" t="n">
        <v>0.8648648648648649</v>
      </c>
      <c r="H187" s="4" t="n">
        <v>1e-05</v>
      </c>
      <c r="I187" s="4" t="n">
        <v>0.7966101694915254</v>
      </c>
      <c r="J187" s="4" t="n">
        <v>0.8648648648648649</v>
      </c>
      <c r="K187" s="3" t="n">
        <v>74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0.07496055215597153</v>
      </c>
      <c r="C188" s="4" t="n">
        <v>0.7696793079376221</v>
      </c>
      <c r="D188" s="4" t="n">
        <v>0.4950990378856659</v>
      </c>
      <c r="E188" s="3" t="n">
        <v>1</v>
      </c>
      <c r="F188" s="4" t="n">
        <v>0.7966101694915254</v>
      </c>
      <c r="G188" s="4" t="n">
        <v>0.8648648648648649</v>
      </c>
      <c r="H188" s="4" t="n">
        <v>1e-05</v>
      </c>
      <c r="I188" s="4" t="n">
        <v>0.7966101694915254</v>
      </c>
      <c r="J188" s="4" t="n">
        <v>0.8648648648648649</v>
      </c>
      <c r="K188" s="3" t="n">
        <v>74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0.04004941508173943</v>
      </c>
      <c r="C189" s="4" t="n">
        <v>0.7697052359580994</v>
      </c>
      <c r="D189" s="4" t="n">
        <v>0.4951114654541016</v>
      </c>
      <c r="E189" s="3" t="n">
        <v>1</v>
      </c>
      <c r="F189" s="4" t="n">
        <v>0.7966101694915254</v>
      </c>
      <c r="G189" s="4" t="n">
        <v>0.8648648648648649</v>
      </c>
      <c r="H189" s="4" t="n">
        <v>1e-05</v>
      </c>
      <c r="I189" s="4" t="n">
        <v>0.7966101694915254</v>
      </c>
      <c r="J189" s="4" t="n">
        <v>0.8648648648648649</v>
      </c>
      <c r="K189" s="3" t="n">
        <v>74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0.05809531360864639</v>
      </c>
      <c r="C190" s="4" t="n">
        <v>0.7696989178657532</v>
      </c>
      <c r="D190" s="4" t="n">
        <v>0.4951133728027344</v>
      </c>
      <c r="E190" s="3" t="n">
        <v>1</v>
      </c>
      <c r="F190" s="4" t="n">
        <v>0.7966101694915254</v>
      </c>
      <c r="G190" s="4" t="n">
        <v>0.8648648648648649</v>
      </c>
      <c r="H190" s="4" t="n">
        <v>1e-05</v>
      </c>
      <c r="I190" s="4" t="n">
        <v>0.7966101694915254</v>
      </c>
      <c r="J190" s="4" t="n">
        <v>0.8648648648648649</v>
      </c>
      <c r="K190" s="3" t="n">
        <v>74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0.03204303607344627</v>
      </c>
      <c r="C191" s="4" t="n">
        <v>0.7696822881698608</v>
      </c>
      <c r="D191" s="4" t="n">
        <v>0.4951142966747284</v>
      </c>
      <c r="E191" s="3" t="n">
        <v>1</v>
      </c>
      <c r="F191" s="4" t="n">
        <v>0.7966101694915254</v>
      </c>
      <c r="G191" s="4" t="n">
        <v>0.8648648648648649</v>
      </c>
      <c r="H191" s="4" t="n">
        <v>1e-05</v>
      </c>
      <c r="I191" s="4" t="n">
        <v>0.7966101694915254</v>
      </c>
      <c r="J191" s="4" t="n">
        <v>0.8648648648648649</v>
      </c>
      <c r="K191" s="3" t="n">
        <v>74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0.0359644927084446</v>
      </c>
      <c r="C192" s="4" t="n">
        <v>0.7696775197982788</v>
      </c>
      <c r="D192" s="4" t="n">
        <v>0.4951266646385193</v>
      </c>
      <c r="E192" s="3" t="n">
        <v>1</v>
      </c>
      <c r="F192" s="4" t="n">
        <v>0.7966101694915254</v>
      </c>
      <c r="G192" s="4" t="n">
        <v>0.8648648648648649</v>
      </c>
      <c r="H192" s="4" t="n">
        <v>1e-05</v>
      </c>
      <c r="I192" s="4" t="n">
        <v>0.7966101694915254</v>
      </c>
      <c r="J192" s="4" t="n">
        <v>0.8648648648648649</v>
      </c>
      <c r="K192" s="3" t="n">
        <v>74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0.04078904911875725</v>
      </c>
      <c r="C193" s="4" t="n">
        <v>0.7696706056594849</v>
      </c>
      <c r="D193" s="4" t="n">
        <v>0.4951391518115997</v>
      </c>
      <c r="E193" s="3" t="n">
        <v>1</v>
      </c>
      <c r="F193" s="4" t="n">
        <v>0.7966101694915254</v>
      </c>
      <c r="G193" s="4" t="n">
        <v>0.8648648648648649</v>
      </c>
      <c r="H193" s="4" t="n">
        <v>1e-05</v>
      </c>
      <c r="I193" s="4" t="n">
        <v>0.7966101694915254</v>
      </c>
      <c r="J193" s="4" t="n">
        <v>0.8648648648648649</v>
      </c>
      <c r="K193" s="3" t="n">
        <v>74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0.07335866987705231</v>
      </c>
      <c r="C194" s="4" t="n">
        <v>0.7696623206138611</v>
      </c>
      <c r="D194" s="4" t="n">
        <v>0.4951483607292175</v>
      </c>
      <c r="E194" s="3" t="n">
        <v>1</v>
      </c>
      <c r="F194" s="4" t="n">
        <v>0.7966101694915254</v>
      </c>
      <c r="G194" s="4" t="n">
        <v>0.8648648648648649</v>
      </c>
      <c r="H194" s="4" t="n">
        <v>1e-05</v>
      </c>
      <c r="I194" s="4" t="n">
        <v>0.7966101694915254</v>
      </c>
      <c r="J194" s="4" t="n">
        <v>0.8648648648648649</v>
      </c>
      <c r="K194" s="3" t="n">
        <v>74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0.0425114594399929</v>
      </c>
      <c r="C195" s="4" t="n">
        <v>0.769706130027771</v>
      </c>
      <c r="D195" s="4" t="n">
        <v>0.4951837956905365</v>
      </c>
      <c r="E195" s="3" t="n">
        <v>1</v>
      </c>
      <c r="F195" s="4" t="n">
        <v>0.7966101694915254</v>
      </c>
      <c r="G195" s="4" t="n">
        <v>0.8648648648648649</v>
      </c>
      <c r="H195" s="4" t="n">
        <v>1e-05</v>
      </c>
      <c r="I195" s="4" t="n">
        <v>0.7966101694915254</v>
      </c>
      <c r="J195" s="4" t="n">
        <v>0.8648648648648649</v>
      </c>
      <c r="K195" s="3" t="n">
        <v>74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0.04677921533584595</v>
      </c>
      <c r="C196" s="4" t="n">
        <v>0.7697463035583496</v>
      </c>
      <c r="D196" s="4" t="n">
        <v>0.4952078759670258</v>
      </c>
      <c r="E196" s="3" t="n">
        <v>1</v>
      </c>
      <c r="F196" s="4" t="n">
        <v>0.7966101694915254</v>
      </c>
      <c r="G196" s="4" t="n">
        <v>0.8648648648648649</v>
      </c>
      <c r="H196" s="4" t="n">
        <v>1e-05</v>
      </c>
      <c r="I196" s="4" t="n">
        <v>0.7966101694915254</v>
      </c>
      <c r="J196" s="4" t="n">
        <v>0.8648648648648649</v>
      </c>
      <c r="K196" s="3" t="n">
        <v>74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0.03784847632050514</v>
      </c>
      <c r="C197" s="4" t="n">
        <v>0.7697795033454895</v>
      </c>
      <c r="D197" s="4" t="n">
        <v>0.4952275156974792</v>
      </c>
      <c r="E197" s="3" t="n">
        <v>1</v>
      </c>
      <c r="F197" s="4" t="n">
        <v>0.7966101694915254</v>
      </c>
      <c r="G197" s="4" t="n">
        <v>0.8648648648648649</v>
      </c>
      <c r="H197" s="4" t="n">
        <v>1e-05</v>
      </c>
      <c r="I197" s="4" t="n">
        <v>0.7966101694915254</v>
      </c>
      <c r="J197" s="4" t="n">
        <v>0.8648648648648649</v>
      </c>
      <c r="K197" s="3" t="n">
        <v>74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0.04564417898654938</v>
      </c>
      <c r="C198" s="4" t="n">
        <v>0.769841730594635</v>
      </c>
      <c r="D198" s="4" t="n">
        <v>0.4952601790428162</v>
      </c>
      <c r="E198" s="3" t="n">
        <v>1</v>
      </c>
      <c r="F198" s="4" t="n">
        <v>0.7966101694915254</v>
      </c>
      <c r="G198" s="4" t="n">
        <v>0.8648648648648649</v>
      </c>
      <c r="H198" s="4" t="n">
        <v>1e-05</v>
      </c>
      <c r="I198" s="4" t="n">
        <v>0.7966101694915254</v>
      </c>
      <c r="J198" s="4" t="n">
        <v>0.8648648648648649</v>
      </c>
      <c r="K198" s="3" t="n">
        <v>74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0.03579600900411606</v>
      </c>
      <c r="C199" s="4" t="n">
        <v>0.7699241638183594</v>
      </c>
      <c r="D199" s="4" t="n">
        <v>0.4953080117702484</v>
      </c>
      <c r="E199" s="3" t="n">
        <v>1</v>
      </c>
      <c r="F199" s="4" t="n">
        <v>0.7966101694915254</v>
      </c>
      <c r="G199" s="4" t="n">
        <v>0.8648648648648649</v>
      </c>
      <c r="H199" s="4" t="n">
        <v>1e-05</v>
      </c>
      <c r="I199" s="4" t="n">
        <v>0.7966101694915254</v>
      </c>
      <c r="J199" s="4" t="n">
        <v>0.8648648648648649</v>
      </c>
      <c r="K199" s="3" t="n">
        <v>74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0.04649532958865166</v>
      </c>
      <c r="C200" s="4" t="n">
        <v>0.7700127959251404</v>
      </c>
      <c r="D200" s="4" t="n">
        <v>0.4953529834747314</v>
      </c>
      <c r="E200" s="3" t="n">
        <v>1</v>
      </c>
      <c r="F200" s="4" t="n">
        <v>0.7966101694915254</v>
      </c>
      <c r="G200" s="4" t="n">
        <v>0.8648648648648649</v>
      </c>
      <c r="H200" s="4" t="n">
        <v>1e-05</v>
      </c>
      <c r="I200" s="4" t="n">
        <v>0.7966101694915254</v>
      </c>
      <c r="J200" s="4" t="n">
        <v>0.8648648648648649</v>
      </c>
      <c r="K200" s="3" t="n">
        <v>74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0.04774090275168419</v>
      </c>
      <c r="C201" s="4" t="n">
        <v>0.7701012492179871</v>
      </c>
      <c r="D201" s="4" t="n">
        <v>0.4954025745391846</v>
      </c>
      <c r="E201" s="3" t="n">
        <v>1</v>
      </c>
      <c r="F201" s="4" t="n">
        <v>0.7966101694915254</v>
      </c>
      <c r="G201" s="4" t="n">
        <v>0.8648648648648649</v>
      </c>
      <c r="H201" s="4" t="n">
        <v>1e-05</v>
      </c>
      <c r="I201" s="4" t="n">
        <v>0.7966101694915254</v>
      </c>
      <c r="J201" s="4" t="n">
        <v>0.8648648648648649</v>
      </c>
      <c r="K201" s="3" t="n">
        <v>74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0.04734795168042183</v>
      </c>
      <c r="C202" s="4" t="n">
        <v>0.7701959609985352</v>
      </c>
      <c r="D202" s="4" t="n">
        <v>0.4954558312892914</v>
      </c>
      <c r="E202" s="3" t="n">
        <v>1</v>
      </c>
      <c r="F202" s="4" t="n">
        <v>0.7966101694915254</v>
      </c>
      <c r="G202" s="4" t="n">
        <v>0.8648648648648649</v>
      </c>
      <c r="H202" s="4" t="n">
        <v>1e-05</v>
      </c>
      <c r="I202" s="4" t="n">
        <v>0.7966101694915254</v>
      </c>
      <c r="J202" s="4" t="n">
        <v>0.8648648648648649</v>
      </c>
      <c r="K202" s="3" t="n">
        <v>74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</sheetData>
  <autoFilter ref="A1:O202"/>
  <conditionalFormatting sqref="B2:B20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20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20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20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0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0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20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0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20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0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0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2026-05-03T17:24:20Z</dcterms:created>
  <dcterms:modified xsi:type="dcterms:W3CDTF">2026-05-03T17:24:20Z</dcterms:modified>
</cp:coreProperties>
</file>