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[2708, 5]</t>
        </is>
      </c>
      <c r="J2" s="3" t="inlineStr">
        <is>
          <t>[2708, 5]</t>
        </is>
      </c>
      <c r="K2" s="3" t="inlineStr"/>
      <c r="L2" s="3" t="inlineStr">
        <is>
          <t>[2708, 5, 32]</t>
        </is>
      </c>
      <c r="M2" s="3" t="inlineStr">
        <is>
          <t>[false, false, false, false, false]</t>
        </is>
      </c>
      <c r="N2" s="3" t="inlineStr">
        <is>
          <t>[0.5014389157295227, 0.505219578742981, 0.4944969117641449, 0.5055610537528992, 0.4982544481754303]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0.5014793276786804</v>
      </c>
      <c r="V2" s="4" t="n">
        <v>0.5051649808883667</v>
      </c>
      <c r="W2" s="4" t="n">
        <v>0.4943419396877289</v>
      </c>
      <c r="X2" s="4" t="n">
        <v>0.5055783987045288</v>
      </c>
      <c r="Y2" s="4" t="n">
        <v>0.4979005753993988</v>
      </c>
      <c r="Z2" s="4" t="n">
        <v>0.0018040711292997</v>
      </c>
      <c r="AA2" s="4" t="n">
        <v>0.0017994752852246</v>
      </c>
      <c r="AB2" s="4" t="n">
        <v>0.0018015766981989</v>
      </c>
      <c r="AC2" s="4" t="n">
        <v>0.0018434996018186</v>
      </c>
      <c r="AD2" s="4" t="n">
        <v>0.0018489595968276</v>
      </c>
      <c r="AE2" s="4" t="n">
        <v>0.5014389157295227</v>
      </c>
      <c r="AF2" s="4" t="n">
        <v>0.505219578742981</v>
      </c>
      <c r="AG2" s="4" t="n">
        <v>0.4944969117641449</v>
      </c>
      <c r="AH2" s="4" t="n">
        <v>0.5055610537528992</v>
      </c>
      <c r="AI2" s="4" t="n">
        <v>0.4982544481754303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0.0527113609452555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[2708, 5]</t>
        </is>
      </c>
      <c r="J4" s="3" t="inlineStr">
        <is>
          <t>[2708, 5]</t>
        </is>
      </c>
      <c r="K4" s="3" t="inlineStr"/>
      <c r="L4" s="3" t="inlineStr">
        <is>
          <t>[2708, 5, 32]</t>
        </is>
      </c>
      <c r="M4" s="3" t="inlineStr">
        <is>
          <t>[false, false, false, false, false]</t>
        </is>
      </c>
      <c r="N4" s="3" t="inlineStr">
        <is>
          <t>[0.5009389519691467, 0.504719614982605, 0.4939970374107361, 0.5060610175132751, 0.4977545142173767]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0.5008682012557983</v>
      </c>
      <c r="V4" s="4" t="n">
        <v>0.5045680403709412</v>
      </c>
      <c r="W4" s="4" t="n">
        <v>0.4938104152679443</v>
      </c>
      <c r="X4" s="4" t="n">
        <v>0.5061668157577515</v>
      </c>
      <c r="Y4" s="4" t="n">
        <v>0.4973761141300201</v>
      </c>
      <c r="Z4" s="4" t="n">
        <v>0.0009491432574577</v>
      </c>
      <c r="AA4" s="4" t="n">
        <v>0.000951601890847</v>
      </c>
      <c r="AB4" s="4" t="n">
        <v>0.0009517110302112</v>
      </c>
      <c r="AC4" s="4" t="n">
        <v>0.0009581600315868</v>
      </c>
      <c r="AD4" s="4" t="n">
        <v>0.0009759243112057</v>
      </c>
      <c r="AE4" s="4" t="n">
        <v>0.5009389519691467</v>
      </c>
      <c r="AF4" s="4" t="n">
        <v>0.504719614982605</v>
      </c>
      <c r="AG4" s="4" t="n">
        <v>0.4939970374107361</v>
      </c>
      <c r="AH4" s="4" t="n">
        <v>0.5060610175132751</v>
      </c>
      <c r="AI4" s="4" t="n">
        <v>0.4977545142173767</v>
      </c>
      <c r="AJ4" s="3" t="inlineStr"/>
      <c r="AK4" s="3" t="inlineStr"/>
      <c r="AL4" s="3" t="inlineStr"/>
      <c r="AM4" s="3" t="inlineStr"/>
      <c r="AN4" s="4" t="n">
        <v>0.9999831914901732</v>
      </c>
      <c r="AO4" s="3" t="inlineStr"/>
      <c r="AP4" s="3" t="inlineStr"/>
      <c r="AQ4" s="3" t="inlineStr"/>
      <c r="AR4" s="4" t="n">
        <v>0.999984085559845</v>
      </c>
      <c r="AS4" s="3" t="inlineStr"/>
      <c r="AT4" s="3" t="inlineStr"/>
      <c r="AU4" s="3" t="inlineStr"/>
      <c r="AV4" s="4" t="n">
        <v>0.9999828934669496</v>
      </c>
      <c r="AW4" s="3" t="inlineStr"/>
      <c r="AX4" s="3" t="inlineStr"/>
      <c r="AY4" s="3" t="inlineStr"/>
      <c r="AZ4" s="4" t="n">
        <v>0.9999820590019226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[2708, 5]</t>
        </is>
      </c>
      <c r="J5" s="3" t="inlineStr">
        <is>
          <t>[2708, 5]</t>
        </is>
      </c>
      <c r="K5" s="3" t="inlineStr"/>
      <c r="L5" s="3" t="inlineStr">
        <is>
          <t>[2708, 5, 32]</t>
        </is>
      </c>
      <c r="M5" s="3" t="inlineStr">
        <is>
          <t>[false, false, false, false, false]</t>
        </is>
      </c>
      <c r="N5" s="3" t="inlineStr">
        <is>
          <t>[0.5009389519691467, 0.504719614982605, 0.4939970374107361, 0.5060610175132751, 0.4977545142173767]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0.5008682012557983</v>
      </c>
      <c r="V5" s="4" t="n">
        <v>0.5045680403709412</v>
      </c>
      <c r="W5" s="4" t="n">
        <v>0.4938104152679443</v>
      </c>
      <c r="X5" s="4" t="n">
        <v>0.5061668157577515</v>
      </c>
      <c r="Y5" s="4" t="n">
        <v>0.4973761141300201</v>
      </c>
      <c r="Z5" s="4" t="n">
        <v>0.0009491432574577</v>
      </c>
      <c r="AA5" s="4" t="n">
        <v>0.000951601890847</v>
      </c>
      <c r="AB5" s="4" t="n">
        <v>0.0009517110302112</v>
      </c>
      <c r="AC5" s="4" t="n">
        <v>0.0009581600315868</v>
      </c>
      <c r="AD5" s="4" t="n">
        <v>0.0009759243112057</v>
      </c>
      <c r="AE5" s="4" t="n">
        <v>0.5009389519691467</v>
      </c>
      <c r="AF5" s="4" t="n">
        <v>0.504719614982605</v>
      </c>
      <c r="AG5" s="4" t="n">
        <v>0.4939970374107361</v>
      </c>
      <c r="AH5" s="4" t="n">
        <v>0.5060610175132751</v>
      </c>
      <c r="AI5" s="4" t="n">
        <v>0.4977545142173767</v>
      </c>
      <c r="AJ5" s="3" t="inlineStr"/>
      <c r="AK5" s="3" t="inlineStr"/>
      <c r="AL5" s="3" t="inlineStr"/>
      <c r="AM5" s="3" t="inlineStr"/>
      <c r="AN5" s="4" t="n">
        <v>0.9999831914901732</v>
      </c>
      <c r="AO5" s="3" t="inlineStr"/>
      <c r="AP5" s="3" t="inlineStr"/>
      <c r="AQ5" s="3" t="inlineStr"/>
      <c r="AR5" s="4" t="n">
        <v>0.999984085559845</v>
      </c>
      <c r="AS5" s="3" t="inlineStr"/>
      <c r="AT5" s="3" t="inlineStr"/>
      <c r="AU5" s="3" t="inlineStr"/>
      <c r="AV5" s="4" t="n">
        <v>0.9999828934669496</v>
      </c>
      <c r="AW5" s="3" t="inlineStr"/>
      <c r="AX5" s="3" t="inlineStr"/>
      <c r="AY5" s="3" t="inlineStr"/>
      <c r="AZ5" s="4" t="n">
        <v>0.9999820590019226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[2708, 5]</t>
        </is>
      </c>
      <c r="J6" s="3" t="inlineStr">
        <is>
          <t>[2708, 5]</t>
        </is>
      </c>
      <c r="K6" s="3" t="inlineStr"/>
      <c r="L6" s="3" t="inlineStr">
        <is>
          <t>[2708, 5, 32]</t>
        </is>
      </c>
      <c r="M6" s="3" t="inlineStr">
        <is>
          <t>[false, false, false, false, false]</t>
        </is>
      </c>
      <c r="N6" s="3" t="inlineStr">
        <is>
          <t>[0.4944821000099182, 0.5242486596107483, 0.5113177299499512, 0.518970251083374, 0.49564316868782043]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0.4933459460735321</v>
      </c>
      <c r="V6" s="4" t="n">
        <v>0.5286608338356018</v>
      </c>
      <c r="W6" s="4" t="n">
        <v>0.5148774981498718</v>
      </c>
      <c r="X6" s="4" t="n">
        <v>0.5213929414749146</v>
      </c>
      <c r="Y6" s="4" t="n">
        <v>0.4957406520843506</v>
      </c>
      <c r="Z6" s="4" t="n">
        <v>0.002141703153029</v>
      </c>
      <c r="AA6" s="4" t="n">
        <v>0.0031022031325846</v>
      </c>
      <c r="AB6" s="4" t="n">
        <v>0.002684905193746</v>
      </c>
      <c r="AC6" s="4" t="n">
        <v>0.0021566457580775</v>
      </c>
      <c r="AD6" s="4" t="n">
        <v>0.0012367335148155</v>
      </c>
      <c r="AE6" s="4" t="n">
        <v>0.4944821000099182</v>
      </c>
      <c r="AF6" s="4" t="n">
        <v>0.5242486596107483</v>
      </c>
      <c r="AG6" s="4" t="n">
        <v>0.5113177299499512</v>
      </c>
      <c r="AH6" s="4" t="n">
        <v>0.518970251083374</v>
      </c>
      <c r="AI6" s="4" t="n">
        <v>0.4956431686878204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0.0264631106160215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[2708, 5]</t>
        </is>
      </c>
      <c r="J8" s="3" t="inlineStr">
        <is>
          <t>[2708, 5]</t>
        </is>
      </c>
      <c r="K8" s="3" t="inlineStr"/>
      <c r="L8" s="3" t="inlineStr">
        <is>
          <t>[2708, 5, 32]</t>
        </is>
      </c>
      <c r="M8" s="3" t="inlineStr">
        <is>
          <t>[false, false, false, false, false]</t>
        </is>
      </c>
      <c r="N8" s="3" t="inlineStr">
        <is>
          <t>[0.4945871829986572, 0.5245774984359741, 0.5116367936134338, 0.5192179679870605, 0.49590417742729187]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0.4935101568698883</v>
      </c>
      <c r="V8" s="4" t="n">
        <v>0.5289390087127686</v>
      </c>
      <c r="W8" s="4" t="n">
        <v>0.5151795148849487</v>
      </c>
      <c r="X8" s="4" t="n">
        <v>0.5215830206871033</v>
      </c>
      <c r="Y8" s="4" t="n">
        <v>0.4960541725158691</v>
      </c>
      <c r="Z8" s="4" t="n">
        <v>0.0010474027367308</v>
      </c>
      <c r="AA8" s="4" t="n">
        <v>0.0013191301841288</v>
      </c>
      <c r="AB8" s="4" t="n">
        <v>0.0011495318030938</v>
      </c>
      <c r="AC8" s="4" t="n">
        <v>0.0010073739103972</v>
      </c>
      <c r="AD8" s="4" t="n">
        <v>0.0006696801283396</v>
      </c>
      <c r="AE8" s="4" t="n">
        <v>0.4945871829986572</v>
      </c>
      <c r="AF8" s="4" t="n">
        <v>0.5245774984359741</v>
      </c>
      <c r="AG8" s="4" t="n">
        <v>0.5116367936134338</v>
      </c>
      <c r="AH8" s="4" t="n">
        <v>0.5192179679870605</v>
      </c>
      <c r="AI8" s="4" t="n">
        <v>0.4959041774272918</v>
      </c>
      <c r="AJ8" s="3" t="inlineStr"/>
      <c r="AK8" s="3" t="inlineStr"/>
      <c r="AL8" s="3" t="inlineStr"/>
      <c r="AM8" s="3" t="inlineStr"/>
      <c r="AN8" s="4" t="n">
        <v>0.9999924898147584</v>
      </c>
      <c r="AO8" s="5" t="n">
        <v>0.0008901293622329</v>
      </c>
      <c r="AP8" s="5" t="n">
        <v>0.012549340724945</v>
      </c>
      <c r="AQ8" s="4" t="n">
        <v>0.9999849796295166</v>
      </c>
      <c r="AR8" s="4" t="n">
        <v>0.9999946355819702</v>
      </c>
      <c r="AS8" s="5" t="n">
        <v>0.0008667276124469</v>
      </c>
      <c r="AT8" s="5" t="n">
        <v>0.0102457255125045</v>
      </c>
      <c r="AU8" s="4" t="n">
        <v>0.9999861121177672</v>
      </c>
      <c r="AV8" s="4" t="n">
        <v>0.999994933605194</v>
      </c>
      <c r="AW8" s="5" t="n">
        <v>0.0010229783365502</v>
      </c>
      <c r="AX8" s="5" t="n">
        <v>0.0129382908344268</v>
      </c>
      <c r="AY8" s="4" t="n">
        <v>0.9999841451644896</v>
      </c>
      <c r="AZ8" s="4" t="n">
        <v>0.9999946355819702</v>
      </c>
      <c r="BA8" s="5" t="n">
        <v>0.0010441244812682</v>
      </c>
      <c r="BB8" s="5" t="n">
        <v>0.010414570569992</v>
      </c>
      <c r="BC8" s="4" t="n">
        <v>0.9999895095825196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[2708, 5]</t>
        </is>
      </c>
      <c r="J9" s="3" t="inlineStr">
        <is>
          <t>[2708, 5]</t>
        </is>
      </c>
      <c r="K9" s="3" t="inlineStr"/>
      <c r="L9" s="3" t="inlineStr">
        <is>
          <t>[2708, 5, 32]</t>
        </is>
      </c>
      <c r="M9" s="3" t="inlineStr">
        <is>
          <t>[false, false, false, false, false]</t>
        </is>
      </c>
      <c r="N9" s="3" t="inlineStr">
        <is>
          <t>[0.4945871829986572, 0.5245774984359741, 0.5116367936134338, 0.5192179679870605, 0.49590417742729187]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0.4935101568698883</v>
      </c>
      <c r="V9" s="4" t="n">
        <v>0.5289390087127686</v>
      </c>
      <c r="W9" s="4" t="n">
        <v>0.5151795148849487</v>
      </c>
      <c r="X9" s="4" t="n">
        <v>0.5215830206871033</v>
      </c>
      <c r="Y9" s="4" t="n">
        <v>0.4960541725158691</v>
      </c>
      <c r="Z9" s="4" t="n">
        <v>0.0010474027367308</v>
      </c>
      <c r="AA9" s="4" t="n">
        <v>0.0013191301841288</v>
      </c>
      <c r="AB9" s="4" t="n">
        <v>0.0011495318030938</v>
      </c>
      <c r="AC9" s="4" t="n">
        <v>0.0010073739103972</v>
      </c>
      <c r="AD9" s="4" t="n">
        <v>0.0006696801283396</v>
      </c>
      <c r="AE9" s="4" t="n">
        <v>0.4945871829986572</v>
      </c>
      <c r="AF9" s="4" t="n">
        <v>0.5245774984359741</v>
      </c>
      <c r="AG9" s="4" t="n">
        <v>0.5116367936134338</v>
      </c>
      <c r="AH9" s="4" t="n">
        <v>0.5192179679870605</v>
      </c>
      <c r="AI9" s="4" t="n">
        <v>0.4959041774272918</v>
      </c>
      <c r="AJ9" s="3" t="inlineStr"/>
      <c r="AK9" s="3" t="inlineStr"/>
      <c r="AL9" s="3" t="inlineStr"/>
      <c r="AM9" s="3" t="inlineStr"/>
      <c r="AN9" s="4" t="n">
        <v>0.9999924898147584</v>
      </c>
      <c r="AO9" s="5" t="n">
        <v>0.0008901293622329</v>
      </c>
      <c r="AP9" s="5" t="n">
        <v>0.012549340724945</v>
      </c>
      <c r="AQ9" s="4" t="n">
        <v>0.9999849796295166</v>
      </c>
      <c r="AR9" s="4" t="n">
        <v>0.9999946355819702</v>
      </c>
      <c r="AS9" s="5" t="n">
        <v>0.0008667276706546</v>
      </c>
      <c r="AT9" s="5" t="n">
        <v>0.0102456957101821</v>
      </c>
      <c r="AU9" s="4" t="n">
        <v>0.9999861121177672</v>
      </c>
      <c r="AV9" s="4" t="n">
        <v>0.999994933605194</v>
      </c>
      <c r="AW9" s="5" t="n">
        <v>0.0010229782201349</v>
      </c>
      <c r="AX9" s="5" t="n">
        <v>0.0129382908344268</v>
      </c>
      <c r="AY9" s="4" t="n">
        <v>0.9999841451644896</v>
      </c>
      <c r="AZ9" s="4" t="n">
        <v>0.9999946355819702</v>
      </c>
      <c r="BA9" s="5" t="n">
        <v>0.0010441244812682</v>
      </c>
      <c r="BB9" s="5" t="n">
        <v>0.010414570569992</v>
      </c>
      <c r="BC9" s="4" t="n">
        <v>0.9999895095825196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0.0002591999999999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[2708, 5]</t>
        </is>
      </c>
      <c r="J10" s="3" t="inlineStr">
        <is>
          <t>[2708, 5]</t>
        </is>
      </c>
      <c r="K10" s="3" t="inlineStr"/>
      <c r="L10" s="3" t="inlineStr">
        <is>
          <t>[2708, 5, 32]</t>
        </is>
      </c>
      <c r="M10" s="3" t="inlineStr">
        <is>
          <t>[false, false, false, false, false]</t>
        </is>
      </c>
      <c r="N10" s="3" t="inlineStr">
        <is>
          <t>[0.49565476179122925, 0.5323548913002014, 0.5185483694076538, 0.5264317989349365, 0.5036636590957642]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0.494686871767044</v>
      </c>
      <c r="V10" s="4" t="n">
        <v>0.5365812182426453</v>
      </c>
      <c r="W10" s="4" t="n">
        <v>0.5218607783317566</v>
      </c>
      <c r="X10" s="4" t="n">
        <v>0.5288052558898926</v>
      </c>
      <c r="Y10" s="4" t="n">
        <v>0.5045993328094482</v>
      </c>
      <c r="Z10" s="4" t="n">
        <v>0.0019604268018156</v>
      </c>
      <c r="AA10" s="4" t="n">
        <v>0.0030597129371017</v>
      </c>
      <c r="AB10" s="4" t="n">
        <v>0.0028235756326466</v>
      </c>
      <c r="AC10" s="4" t="n">
        <v>0.0021594329737126</v>
      </c>
      <c r="AD10" s="4" t="n">
        <v>0.0010503602679818</v>
      </c>
      <c r="AE10" s="4" t="n">
        <v>0.4956547617912292</v>
      </c>
      <c r="AF10" s="4" t="n">
        <v>0.5323548913002014</v>
      </c>
      <c r="AG10" s="4" t="n">
        <v>0.5185483694076538</v>
      </c>
      <c r="AH10" s="4" t="n">
        <v>0.5264317989349365</v>
      </c>
      <c r="AI10" s="4" t="n">
        <v>0.5036636590957642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0.0002591999999999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0.0165797943168889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0.0002591999999999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[2708, 5]</t>
        </is>
      </c>
      <c r="J12" s="3" t="inlineStr">
        <is>
          <t>[2708, 5]</t>
        </is>
      </c>
      <c r="K12" s="3" t="inlineStr"/>
      <c r="L12" s="3" t="inlineStr">
        <is>
          <t>[2708, 5, 32]</t>
        </is>
      </c>
      <c r="M12" s="3" t="inlineStr">
        <is>
          <t>[false, false, false, false, false]</t>
        </is>
      </c>
      <c r="N12" s="3" t="inlineStr">
        <is>
          <t>[0.4956519603729248, 0.5323892831802368, 0.5185778737068176, 0.5264668464660645, 0.5036962628364563]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0.4947021007537842</v>
      </c>
      <c r="V12" s="4" t="n">
        <v>0.5366047024726868</v>
      </c>
      <c r="W12" s="4" t="n">
        <v>0.521913468837738</v>
      </c>
      <c r="X12" s="4" t="n">
        <v>0.5288503766059875</v>
      </c>
      <c r="Y12" s="4" t="n">
        <v>0.5046276450157166</v>
      </c>
      <c r="Z12" s="4" t="n">
        <v>0.0010204567806795</v>
      </c>
      <c r="AA12" s="4" t="n">
        <v>0.0014077966334298</v>
      </c>
      <c r="AB12" s="4" t="n">
        <v>0.0012915467377752</v>
      </c>
      <c r="AC12" s="4" t="n">
        <v>0.0010009962134063</v>
      </c>
      <c r="AD12" s="4" t="n">
        <v>0.0005504192085936</v>
      </c>
      <c r="AE12" s="4" t="n">
        <v>0.4956519603729248</v>
      </c>
      <c r="AF12" s="4" t="n">
        <v>0.5323892831802368</v>
      </c>
      <c r="AG12" s="4" t="n">
        <v>0.5185778737068176</v>
      </c>
      <c r="AH12" s="4" t="n">
        <v>0.5264668464660645</v>
      </c>
      <c r="AI12" s="4" t="n">
        <v>0.5036962628364563</v>
      </c>
      <c r="AJ12" s="3" t="inlineStr"/>
      <c r="AK12" s="3" t="inlineStr"/>
      <c r="AL12" s="3" t="inlineStr"/>
      <c r="AM12" s="3" t="inlineStr"/>
      <c r="AN12" s="4" t="n">
        <v>0.9999964833259584</v>
      </c>
      <c r="AO12" s="5" t="n">
        <v>0.0009227180853486</v>
      </c>
      <c r="AP12" s="5" t="n">
        <v>0.0121383070945739</v>
      </c>
      <c r="AQ12" s="4" t="n">
        <v>0.9999837875366212</v>
      </c>
      <c r="AR12" s="4" t="n">
        <v>0.999997615814209</v>
      </c>
      <c r="AS12" s="5" t="n">
        <v>0.0008942317217588</v>
      </c>
      <c r="AT12" s="5" t="n">
        <v>0.0105704516172409</v>
      </c>
      <c r="AU12" s="4" t="n">
        <v>0.9999853372573853</v>
      </c>
      <c r="AV12" s="4" t="n">
        <v>0.999997854232788</v>
      </c>
      <c r="AW12" s="5" t="n">
        <v>0.0010806912323459</v>
      </c>
      <c r="AX12" s="5" t="n">
        <v>0.0143130421638488</v>
      </c>
      <c r="AY12" s="4" t="n">
        <v>0.9999828338623048</v>
      </c>
      <c r="AZ12" s="4" t="n">
        <v>0.9999977946281432</v>
      </c>
      <c r="BA12" s="5" t="n">
        <v>0.0011400311486795</v>
      </c>
      <c r="BB12" s="5" t="n">
        <v>0.0126121342182159</v>
      </c>
      <c r="BC12" s="4" t="n">
        <v>0.9999868869781494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0.0002591999999999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[2708, 5]</t>
        </is>
      </c>
      <c r="J13" s="3" t="inlineStr">
        <is>
          <t>[2708, 5]</t>
        </is>
      </c>
      <c r="K13" s="3" t="inlineStr"/>
      <c r="L13" s="3" t="inlineStr">
        <is>
          <t>[2708, 5, 32]</t>
        </is>
      </c>
      <c r="M13" s="3" t="inlineStr">
        <is>
          <t>[false, false, false, false, false]</t>
        </is>
      </c>
      <c r="N13" s="3" t="inlineStr">
        <is>
          <t>[0.4956519603729248, 0.5323892831802368, 0.5185778737068176, 0.5264668464660645, 0.5036962628364563]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0.4947021007537842</v>
      </c>
      <c r="V13" s="4" t="n">
        <v>0.5366047024726868</v>
      </c>
      <c r="W13" s="4" t="n">
        <v>0.521913468837738</v>
      </c>
      <c r="X13" s="4" t="n">
        <v>0.5288503766059875</v>
      </c>
      <c r="Y13" s="4" t="n">
        <v>0.5046276450157166</v>
      </c>
      <c r="Z13" s="4" t="n">
        <v>0.0010204567806795</v>
      </c>
      <c r="AA13" s="4" t="n">
        <v>0.0014077966334298</v>
      </c>
      <c r="AB13" s="4" t="n">
        <v>0.0012915467377752</v>
      </c>
      <c r="AC13" s="4" t="n">
        <v>0.0010009962134063</v>
      </c>
      <c r="AD13" s="4" t="n">
        <v>0.0005504192085936</v>
      </c>
      <c r="AE13" s="4" t="n">
        <v>0.4956519603729248</v>
      </c>
      <c r="AF13" s="4" t="n">
        <v>0.5323892831802368</v>
      </c>
      <c r="AG13" s="4" t="n">
        <v>0.5185778737068176</v>
      </c>
      <c r="AH13" s="4" t="n">
        <v>0.5264668464660645</v>
      </c>
      <c r="AI13" s="4" t="n">
        <v>0.5036962628364563</v>
      </c>
      <c r="AJ13" s="3" t="inlineStr"/>
      <c r="AK13" s="3" t="inlineStr"/>
      <c r="AL13" s="3" t="inlineStr"/>
      <c r="AM13" s="3" t="inlineStr"/>
      <c r="AN13" s="4" t="n">
        <v>0.9999964833259584</v>
      </c>
      <c r="AO13" s="5" t="n">
        <v>0.0009227180271409</v>
      </c>
      <c r="AP13" s="5" t="n">
        <v>0.0121383070945739</v>
      </c>
      <c r="AQ13" s="4" t="n">
        <v>0.9999839067459106</v>
      </c>
      <c r="AR13" s="4" t="n">
        <v>0.999997615814209</v>
      </c>
      <c r="AS13" s="5" t="n">
        <v>0.0008942317217588</v>
      </c>
      <c r="AT13" s="5" t="n">
        <v>0.0105704516172409</v>
      </c>
      <c r="AU13" s="4" t="n">
        <v>0.9999853372573853</v>
      </c>
      <c r="AV13" s="4" t="n">
        <v>0.999997854232788</v>
      </c>
      <c r="AW13" s="5" t="n">
        <v>0.0010806912323459</v>
      </c>
      <c r="AX13" s="5" t="n">
        <v>0.0143130421638488</v>
      </c>
      <c r="AY13" s="4" t="n">
        <v>0.9999828338623048</v>
      </c>
      <c r="AZ13" s="4" t="n">
        <v>0.9999977946281432</v>
      </c>
      <c r="BA13" s="5" t="n">
        <v>0.0011400311486795</v>
      </c>
      <c r="BB13" s="5" t="n">
        <v>0.0126121342182159</v>
      </c>
      <c r="BC13" s="4" t="n">
        <v>0.9999868869781494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3.359231999999999e-05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[2708, 5]</t>
        </is>
      </c>
      <c r="J14" s="3" t="inlineStr">
        <is>
          <t>[2708, 5]</t>
        </is>
      </c>
      <c r="K14" s="3" t="inlineStr"/>
      <c r="L14" s="3" t="inlineStr">
        <is>
          <t>[2708, 5, 32]</t>
        </is>
      </c>
      <c r="M14" s="3" t="inlineStr">
        <is>
          <t>[false, false, false, false, false]</t>
        </is>
      </c>
      <c r="N14" s="3" t="inlineStr">
        <is>
          <t>[0.495505690574646, 0.5331703424453735, 0.5193687081336975, 0.5272867679595947, 0.5046243071556091]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0.4944831728935241</v>
      </c>
      <c r="V14" s="4" t="n">
        <v>0.5374196171760559</v>
      </c>
      <c r="W14" s="4" t="n">
        <v>0.5227295160293579</v>
      </c>
      <c r="X14" s="4" t="n">
        <v>0.5296895503997803</v>
      </c>
      <c r="Y14" s="4" t="n">
        <v>0.5056196451187134</v>
      </c>
      <c r="Z14" s="4" t="n">
        <v>0.0019237064989283</v>
      </c>
      <c r="AA14" s="4" t="n">
        <v>0.0032317277509719</v>
      </c>
      <c r="AB14" s="4" t="n">
        <v>0.0028164598625153</v>
      </c>
      <c r="AC14" s="4" t="n">
        <v>0.0021139057353138</v>
      </c>
      <c r="AD14" s="4" t="n">
        <v>0.0010867636883631</v>
      </c>
      <c r="AE14" s="4" t="n">
        <v>0.495505690574646</v>
      </c>
      <c r="AF14" s="4" t="n">
        <v>0.5331703424453735</v>
      </c>
      <c r="AG14" s="4" t="n">
        <v>0.5193687081336975</v>
      </c>
      <c r="AH14" s="4" t="n">
        <v>0.5272867679595947</v>
      </c>
      <c r="AI14" s="4" t="n">
        <v>0.5046243071556091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3.359231999999999e-05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0.0169146819476794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3.359231999999999e-05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[2708, 5]</t>
        </is>
      </c>
      <c r="J16" s="3" t="inlineStr">
        <is>
          <t>[2708, 5]</t>
        </is>
      </c>
      <c r="K16" s="3" t="inlineStr"/>
      <c r="L16" s="3" t="inlineStr">
        <is>
          <t>[2708, 5, 32]</t>
        </is>
      </c>
      <c r="M16" s="3" t="inlineStr">
        <is>
          <t>[false, false, false, false, false]</t>
        </is>
      </c>
      <c r="N16" s="3" t="inlineStr">
        <is>
          <t>[0.49550509452819824, 0.5331752300262451, 0.5193731188774109, 0.527291476726532, 0.5046298503875732]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0.4945012331008911</v>
      </c>
      <c r="V16" s="4" t="n">
        <v>0.5373427867889404</v>
      </c>
      <c r="W16" s="4" t="n">
        <v>0.5226960182189941</v>
      </c>
      <c r="X16" s="4" t="n">
        <v>0.5296750664710999</v>
      </c>
      <c r="Y16" s="4" t="n">
        <v>0.5056048631668091</v>
      </c>
      <c r="Z16" s="4" t="n">
        <v>0.0010121384402737</v>
      </c>
      <c r="AA16" s="4" t="n">
        <v>0.0014032137114554</v>
      </c>
      <c r="AB16" s="4" t="n">
        <v>0.0012913802638649</v>
      </c>
      <c r="AC16" s="4" t="n">
        <v>0.0010031196288764</v>
      </c>
      <c r="AD16" s="4" t="n">
        <v>0.0005522887804545</v>
      </c>
      <c r="AE16" s="4" t="n">
        <v>0.4955050945281982</v>
      </c>
      <c r="AF16" s="4" t="n">
        <v>0.5331752300262451</v>
      </c>
      <c r="AG16" s="4" t="n">
        <v>0.5193731188774109</v>
      </c>
      <c r="AH16" s="4" t="n">
        <v>0.527291476726532</v>
      </c>
      <c r="AI16" s="4" t="n">
        <v>0.5046298503875732</v>
      </c>
      <c r="AJ16" s="3" t="inlineStr"/>
      <c r="AK16" s="3" t="inlineStr"/>
      <c r="AL16" s="3" t="inlineStr"/>
      <c r="AM16" s="3" t="inlineStr"/>
      <c r="AN16" s="4" t="n">
        <v>0.9999969005584716</v>
      </c>
      <c r="AO16" s="5" t="n">
        <v>0.0009234364842996</v>
      </c>
      <c r="AP16" s="5" t="n">
        <v>0.0121662616729736</v>
      </c>
      <c r="AQ16" s="4" t="n">
        <v>0.9999836683273317</v>
      </c>
      <c r="AR16" s="4" t="n">
        <v>0.999997854232788</v>
      </c>
      <c r="AS16" s="5" t="n">
        <v>0.0008985418826341</v>
      </c>
      <c r="AT16" s="5" t="n">
        <v>0.0105562657117843</v>
      </c>
      <c r="AU16" s="4" t="n">
        <v>0.9999852776527404</v>
      </c>
      <c r="AV16" s="4" t="n">
        <v>0.9999980926513672</v>
      </c>
      <c r="AW16" s="5" t="n">
        <v>0.0010836262954398</v>
      </c>
      <c r="AX16" s="5" t="n">
        <v>0.0144485533237457</v>
      </c>
      <c r="AY16" s="4" t="n">
        <v>0.9999825954437256</v>
      </c>
      <c r="AZ16" s="4" t="n">
        <v>0.9999980926513672</v>
      </c>
      <c r="BA16" s="5" t="n">
        <v>0.0011475601932033</v>
      </c>
      <c r="BB16" s="5" t="n">
        <v>0.0127176046371459</v>
      </c>
      <c r="BC16" s="4" t="n">
        <v>0.9999868869781494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3.359231999999999e-05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[2708, 5]</t>
        </is>
      </c>
      <c r="J17" s="3" t="inlineStr">
        <is>
          <t>[2708, 5]</t>
        </is>
      </c>
      <c r="K17" s="3" t="inlineStr"/>
      <c r="L17" s="3" t="inlineStr">
        <is>
          <t>[2708, 5, 32]</t>
        </is>
      </c>
      <c r="M17" s="3" t="inlineStr">
        <is>
          <t>[false, false, false, false, false]</t>
        </is>
      </c>
      <c r="N17" s="3" t="inlineStr">
        <is>
          <t>[0.49550509452819824, 0.5331752300262451, 0.5193731188774109, 0.527291476726532, 0.5046298503875732]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0.4945012331008911</v>
      </c>
      <c r="V17" s="4" t="n">
        <v>0.5373427867889404</v>
      </c>
      <c r="W17" s="4" t="n">
        <v>0.5226960182189941</v>
      </c>
      <c r="X17" s="4" t="n">
        <v>0.5296750664710999</v>
      </c>
      <c r="Y17" s="4" t="n">
        <v>0.5056048631668091</v>
      </c>
      <c r="Z17" s="4" t="n">
        <v>0.0010121384402737</v>
      </c>
      <c r="AA17" s="4" t="n">
        <v>0.0014032137114554</v>
      </c>
      <c r="AB17" s="4" t="n">
        <v>0.0012913802638649</v>
      </c>
      <c r="AC17" s="4" t="n">
        <v>0.0010031196288764</v>
      </c>
      <c r="AD17" s="4" t="n">
        <v>0.0005522887804545</v>
      </c>
      <c r="AE17" s="4" t="n">
        <v>0.4955050945281982</v>
      </c>
      <c r="AF17" s="4" t="n">
        <v>0.5331752300262451</v>
      </c>
      <c r="AG17" s="4" t="n">
        <v>0.5193731188774109</v>
      </c>
      <c r="AH17" s="4" t="n">
        <v>0.527291476726532</v>
      </c>
      <c r="AI17" s="4" t="n">
        <v>0.5046298503875732</v>
      </c>
      <c r="AJ17" s="3" t="inlineStr"/>
      <c r="AK17" s="3" t="inlineStr"/>
      <c r="AL17" s="3" t="inlineStr"/>
      <c r="AM17" s="3" t="inlineStr"/>
      <c r="AN17" s="4" t="n">
        <v>0.9999969005584716</v>
      </c>
      <c r="AO17" s="5" t="n">
        <v>0.0009234364842996</v>
      </c>
      <c r="AP17" s="5" t="n">
        <v>0.0121662616729736</v>
      </c>
      <c r="AQ17" s="4" t="n">
        <v>0.9999836683273317</v>
      </c>
      <c r="AR17" s="4" t="n">
        <v>0.999997854232788</v>
      </c>
      <c r="AS17" s="5" t="n">
        <v>0.0008985418826341</v>
      </c>
      <c r="AT17" s="5" t="n">
        <v>0.0105562657117843</v>
      </c>
      <c r="AU17" s="4" t="n">
        <v>0.9999852776527404</v>
      </c>
      <c r="AV17" s="4" t="n">
        <v>0.9999980926513672</v>
      </c>
      <c r="AW17" s="5" t="n">
        <v>0.0010836262954398</v>
      </c>
      <c r="AX17" s="5" t="n">
        <v>0.0144485533237457</v>
      </c>
      <c r="AY17" s="4" t="n">
        <v>0.9999826550483704</v>
      </c>
      <c r="AZ17" s="4" t="n">
        <v>0.9999980926513672</v>
      </c>
      <c r="BA17" s="5" t="n">
        <v>0.0011475601932033</v>
      </c>
      <c r="BB17" s="5" t="n">
        <v>0.0127176046371459</v>
      </c>
      <c r="BC17" s="4" t="n">
        <v>0.9999868869781494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[2708, 5]</t>
        </is>
      </c>
      <c r="J18" s="3" t="inlineStr">
        <is>
          <t>[2708, 5]</t>
        </is>
      </c>
      <c r="K18" s="3" t="inlineStr"/>
      <c r="L18" s="3" t="inlineStr">
        <is>
          <t>[2708, 5, 32]</t>
        </is>
      </c>
      <c r="M18" s="3" t="inlineStr">
        <is>
          <t>[false, false, false, false, false]</t>
        </is>
      </c>
      <c r="N18" s="3" t="inlineStr">
        <is>
          <t>[0.49550673365592957, 0.5332777500152588, 0.5194701552391052, 0.5273920297622681, 0.5047537088394165]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0.494492769241333</v>
      </c>
      <c r="V18" s="4" t="n">
        <v>0.5374183058738708</v>
      </c>
      <c r="W18" s="4" t="n">
        <v>0.5227794051170349</v>
      </c>
      <c r="X18" s="4" t="n">
        <v>0.5297691226005554</v>
      </c>
      <c r="Y18" s="4" t="n">
        <v>0.5057449340820312</v>
      </c>
      <c r="Z18" s="4" t="n">
        <v>0.0019623087719082</v>
      </c>
      <c r="AA18" s="4" t="n">
        <v>0.0031730707269161</v>
      </c>
      <c r="AB18" s="4" t="n">
        <v>0.0027966124471277</v>
      </c>
      <c r="AC18" s="4" t="n">
        <v>0.002161765936762</v>
      </c>
      <c r="AD18" s="4" t="n">
        <v>0.0011056861840188</v>
      </c>
      <c r="AE18" s="4" t="n">
        <v>0.4955067336559295</v>
      </c>
      <c r="AF18" s="4" t="n">
        <v>0.5332777500152588</v>
      </c>
      <c r="AG18" s="4" t="n">
        <v>0.5194701552391052</v>
      </c>
      <c r="AH18" s="4" t="n">
        <v>0.5273920297622681</v>
      </c>
      <c r="AI18" s="4" t="n">
        <v>0.5047537088394165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0.0167157362527401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[2708, 5]</t>
        </is>
      </c>
      <c r="J20" s="3" t="inlineStr">
        <is>
          <t>[2708, 5]</t>
        </is>
      </c>
      <c r="K20" s="3" t="inlineStr"/>
      <c r="L20" s="3" t="inlineStr">
        <is>
          <t>[2708, 5, 32]</t>
        </is>
      </c>
      <c r="M20" s="3" t="inlineStr">
        <is>
          <t>[false, false, false, false, false]</t>
        </is>
      </c>
      <c r="N20" s="3" t="inlineStr">
        <is>
          <t>[0.49550673365592957, 0.5332793593406677, 0.5194717049598694, 0.527393639087677, 0.5047553181648254]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0.4945009350776672</v>
      </c>
      <c r="V20" s="4" t="n">
        <v>0.5374399423599243</v>
      </c>
      <c r="W20" s="4" t="n">
        <v>0.5227892994880676</v>
      </c>
      <c r="X20" s="4" t="n">
        <v>0.5297755002975464</v>
      </c>
      <c r="Y20" s="4" t="n">
        <v>0.5057360529899597</v>
      </c>
      <c r="Z20" s="4" t="n">
        <v>0.0010098996572196</v>
      </c>
      <c r="AA20" s="4" t="n">
        <v>0.0014024917036294</v>
      </c>
      <c r="AB20" s="4" t="n">
        <v>0.0012910044752061</v>
      </c>
      <c r="AC20" s="4" t="n">
        <v>0.0010025616502389</v>
      </c>
      <c r="AD20" s="4" t="n">
        <v>0.0005519852857105</v>
      </c>
      <c r="AE20" s="4" t="n">
        <v>0.4955067336559295</v>
      </c>
      <c r="AF20" s="4" t="n">
        <v>0.5332793593406677</v>
      </c>
      <c r="AG20" s="4" t="n">
        <v>0.5194717049598694</v>
      </c>
      <c r="AH20" s="4" t="n">
        <v>0.527393639087677</v>
      </c>
      <c r="AI20" s="4" t="n">
        <v>0.5047553181648254</v>
      </c>
      <c r="AJ20" s="3" t="inlineStr"/>
      <c r="AK20" s="3" t="inlineStr"/>
      <c r="AL20" s="3" t="inlineStr"/>
      <c r="AM20" s="3" t="inlineStr"/>
      <c r="AN20" s="4" t="n">
        <v>0.9999969005584716</v>
      </c>
      <c r="AO20" s="5" t="n">
        <v>0.0009238265338353</v>
      </c>
      <c r="AP20" s="5" t="n">
        <v>0.0121544003486633</v>
      </c>
      <c r="AQ20" s="4" t="n">
        <v>0.9999843835830688</v>
      </c>
      <c r="AR20" s="4" t="n">
        <v>0.9999979734420776</v>
      </c>
      <c r="AS20" s="5" t="n">
        <v>0.0008987974142654999</v>
      </c>
      <c r="AT20" s="5" t="n">
        <v>0.0105496793985366</v>
      </c>
      <c r="AU20" s="4" t="n">
        <v>0.9999852776527404</v>
      </c>
      <c r="AV20" s="4" t="n">
        <v>0.9999980926513672</v>
      </c>
      <c r="AW20" s="5" t="n">
        <v>0.0010841652983799</v>
      </c>
      <c r="AX20" s="5" t="n">
        <v>0.0144669115543365</v>
      </c>
      <c r="AY20" s="4" t="n">
        <v>0.9999825358390808</v>
      </c>
      <c r="AZ20" s="4" t="n">
        <v>0.9999980926513672</v>
      </c>
      <c r="BA20" s="5" t="n">
        <v>0.0011484951246529</v>
      </c>
      <c r="BB20" s="5" t="n">
        <v>0.0127335488796234</v>
      </c>
      <c r="BC20" s="4" t="n">
        <v>0.99998676776886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[2708, 5]</t>
        </is>
      </c>
      <c r="J21" s="3" t="inlineStr">
        <is>
          <t>[2708, 5]</t>
        </is>
      </c>
      <c r="K21" s="3" t="inlineStr"/>
      <c r="L21" s="3" t="inlineStr">
        <is>
          <t>[2708, 5, 32]</t>
        </is>
      </c>
      <c r="M21" s="3" t="inlineStr">
        <is>
          <t>[false, false, false, false, false]</t>
        </is>
      </c>
      <c r="N21" s="3" t="inlineStr">
        <is>
          <t>[0.49550673365592957, 0.5332793593406677, 0.5194717049598694, 0.527393639087677, 0.5047553181648254]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0.4945009350776672</v>
      </c>
      <c r="V21" s="4" t="n">
        <v>0.5374399423599243</v>
      </c>
      <c r="W21" s="4" t="n">
        <v>0.5227892994880676</v>
      </c>
      <c r="X21" s="4" t="n">
        <v>0.5297755002975464</v>
      </c>
      <c r="Y21" s="4" t="n">
        <v>0.5057360529899597</v>
      </c>
      <c r="Z21" s="4" t="n">
        <v>0.0010098996572196</v>
      </c>
      <c r="AA21" s="4" t="n">
        <v>0.0014024917036294</v>
      </c>
      <c r="AB21" s="4" t="n">
        <v>0.0012910044752061</v>
      </c>
      <c r="AC21" s="4" t="n">
        <v>0.0010025616502389</v>
      </c>
      <c r="AD21" s="4" t="n">
        <v>0.0005519852857105</v>
      </c>
      <c r="AE21" s="4" t="n">
        <v>0.4955067336559295</v>
      </c>
      <c r="AF21" s="4" t="n">
        <v>0.5332793593406677</v>
      </c>
      <c r="AG21" s="4" t="n">
        <v>0.5194717049598694</v>
      </c>
      <c r="AH21" s="4" t="n">
        <v>0.527393639087677</v>
      </c>
      <c r="AI21" s="4" t="n">
        <v>0.5047553181648254</v>
      </c>
      <c r="AJ21" s="3" t="inlineStr"/>
      <c r="AK21" s="3" t="inlineStr"/>
      <c r="AL21" s="3" t="inlineStr"/>
      <c r="AM21" s="3" t="inlineStr"/>
      <c r="AN21" s="4" t="n">
        <v>0.9999969005584716</v>
      </c>
      <c r="AO21" s="5" t="n">
        <v>0.0009238265338353</v>
      </c>
      <c r="AP21" s="5" t="n">
        <v>0.0121544003486633</v>
      </c>
      <c r="AQ21" s="4" t="n">
        <v>0.9999843835830688</v>
      </c>
      <c r="AR21" s="4" t="n">
        <v>0.9999979734420776</v>
      </c>
      <c r="AS21" s="5" t="n">
        <v>0.0008987974724732</v>
      </c>
      <c r="AT21" s="5" t="n">
        <v>0.0105496793985366</v>
      </c>
      <c r="AU21" s="4" t="n">
        <v>0.9999852776527404</v>
      </c>
      <c r="AV21" s="4" t="n">
        <v>0.9999980926513672</v>
      </c>
      <c r="AW21" s="5" t="n">
        <v>0.0010841652983799</v>
      </c>
      <c r="AX21" s="5" t="n">
        <v>0.0144669115543365</v>
      </c>
      <c r="AY21" s="4" t="n">
        <v>0.9999825358390808</v>
      </c>
      <c r="AZ21" s="4" t="n">
        <v>0.9999980926513672</v>
      </c>
      <c r="BA21" s="5" t="n">
        <v>0.0011484951246529</v>
      </c>
      <c r="BB21" s="5" t="n">
        <v>0.0127335488796234</v>
      </c>
      <c r="BC21" s="4" t="n">
        <v>0.99998676776886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[2708, 5]</t>
        </is>
      </c>
      <c r="J22" s="3" t="inlineStr">
        <is>
          <t>[2708, 5]</t>
        </is>
      </c>
      <c r="K22" s="3" t="inlineStr"/>
      <c r="L22" s="3" t="inlineStr">
        <is>
          <t>[2708, 5, 32]</t>
        </is>
      </c>
      <c r="M22" s="3" t="inlineStr">
        <is>
          <t>[false, false, false, false, false]</t>
        </is>
      </c>
      <c r="N22" s="3" t="inlineStr">
        <is>
          <t>[0.49550533294677734, 0.5333609580993652, 0.5195474028587341, 0.5274696350097656, 0.5048438906669617]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0.4945583045482635</v>
      </c>
      <c r="V22" s="4" t="n">
        <v>0.5375162363052368</v>
      </c>
      <c r="W22" s="4" t="n">
        <v>0.5228827595710754</v>
      </c>
      <c r="X22" s="4" t="n">
        <v>0.5298399329185486</v>
      </c>
      <c r="Y22" s="4" t="n">
        <v>0.5058141946792603</v>
      </c>
      <c r="Z22" s="4" t="n">
        <v>0.001812363625504</v>
      </c>
      <c r="AA22" s="4" t="n">
        <v>0.0030486839823424</v>
      </c>
      <c r="AB22" s="4" t="n">
        <v>0.0027453997172415</v>
      </c>
      <c r="AC22" s="4" t="n">
        <v>0.0020713293924927</v>
      </c>
      <c r="AD22" s="4" t="n">
        <v>0.0010467148385941</v>
      </c>
      <c r="AE22" s="4" t="n">
        <v>0.4955053329467773</v>
      </c>
      <c r="AF22" s="4" t="n">
        <v>0.5333609580993652</v>
      </c>
      <c r="AG22" s="4" t="n">
        <v>0.5195474028587341</v>
      </c>
      <c r="AH22" s="4" t="n">
        <v>0.5274696350097656</v>
      </c>
      <c r="AI22" s="4" t="n">
        <v>0.5048438906669617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0.0162858661950107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[2708, 5]</t>
        </is>
      </c>
      <c r="J24" s="3" t="inlineStr">
        <is>
          <t>[2708, 5]</t>
        </is>
      </c>
      <c r="K24" s="3" t="inlineStr"/>
      <c r="L24" s="3" t="inlineStr">
        <is>
          <t>[2708, 5, 32]</t>
        </is>
      </c>
      <c r="M24" s="3" t="inlineStr">
        <is>
          <t>[false, false, false, false, false]</t>
        </is>
      </c>
      <c r="N24" s="3" t="inlineStr">
        <is>
          <t>[0.4955052137374878, 0.5333625674247742, 0.5195489525794983, 0.5274711847305298, 0.5048457384109497]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0.4944964647293091</v>
      </c>
      <c r="V24" s="4" t="n">
        <v>0.5375198721885681</v>
      </c>
      <c r="W24" s="4" t="n">
        <v>0.5228641629219055</v>
      </c>
      <c r="X24" s="4" t="n">
        <v>0.5298525094985962</v>
      </c>
      <c r="Y24" s="4" t="n">
        <v>0.5058303475379944</v>
      </c>
      <c r="Z24" s="4" t="n">
        <v>0.0010086389956995</v>
      </c>
      <c r="AA24" s="4" t="n">
        <v>0.0014027331490069</v>
      </c>
      <c r="AB24" s="4" t="n">
        <v>0.0012907871278002</v>
      </c>
      <c r="AC24" s="4" t="n">
        <v>0.001002436154522</v>
      </c>
      <c r="AD24" s="4" t="n">
        <v>0.0005512959323823</v>
      </c>
      <c r="AE24" s="4" t="n">
        <v>0.4955052137374878</v>
      </c>
      <c r="AF24" s="4" t="n">
        <v>0.5333625674247742</v>
      </c>
      <c r="AG24" s="4" t="n">
        <v>0.5195489525794983</v>
      </c>
      <c r="AH24" s="4" t="n">
        <v>0.5274711847305298</v>
      </c>
      <c r="AI24" s="4" t="n">
        <v>0.5048457384109497</v>
      </c>
      <c r="AJ24" s="3" t="inlineStr"/>
      <c r="AK24" s="3" t="inlineStr"/>
      <c r="AL24" s="3" t="inlineStr"/>
      <c r="AM24" s="3" t="inlineStr"/>
      <c r="AN24" s="4" t="n">
        <v>0.9999969005584716</v>
      </c>
      <c r="AO24" s="5" t="n">
        <v>0.0009240701328963</v>
      </c>
      <c r="AP24" s="5" t="n">
        <v>0.0121454298496246</v>
      </c>
      <c r="AQ24" s="4" t="n">
        <v>0.9999840259552002</v>
      </c>
      <c r="AR24" s="4" t="n">
        <v>0.9999979734420776</v>
      </c>
      <c r="AS24" s="5" t="n">
        <v>0.0008991968352347</v>
      </c>
      <c r="AT24" s="5" t="n">
        <v>0.0105480104684829</v>
      </c>
      <c r="AU24" s="4" t="n">
        <v>0.9999849796295166</v>
      </c>
      <c r="AV24" s="4" t="n">
        <v>0.9999980926513672</v>
      </c>
      <c r="AW24" s="5" t="n">
        <v>0.0010846182703971</v>
      </c>
      <c r="AX24" s="5" t="n">
        <v>0.0144871473312377</v>
      </c>
      <c r="AY24" s="4" t="n">
        <v>0.9999822378158568</v>
      </c>
      <c r="AZ24" s="4" t="n">
        <v>0.9999980926513672</v>
      </c>
      <c r="BA24" s="5" t="n">
        <v>0.0011492094490677</v>
      </c>
      <c r="BB24" s="5" t="n">
        <v>0.0127448737621307</v>
      </c>
      <c r="BC24" s="4" t="n">
        <v>0.99998676776886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[2708, 5]</t>
        </is>
      </c>
      <c r="J25" s="3" t="inlineStr">
        <is>
          <t>[2708, 5]</t>
        </is>
      </c>
      <c r="K25" s="3" t="inlineStr"/>
      <c r="L25" s="3" t="inlineStr">
        <is>
          <t>[2708, 5, 32]</t>
        </is>
      </c>
      <c r="M25" s="3" t="inlineStr">
        <is>
          <t>[false, false, false, false, false]</t>
        </is>
      </c>
      <c r="N25" s="3" t="inlineStr">
        <is>
          <t>[0.4955052137374878, 0.5333625674247742, 0.5195489525794983, 0.5274711847305298, 0.5048457384109497]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0.4944964647293091</v>
      </c>
      <c r="V25" s="4" t="n">
        <v>0.5375198721885681</v>
      </c>
      <c r="W25" s="4" t="n">
        <v>0.5228641629219055</v>
      </c>
      <c r="X25" s="4" t="n">
        <v>0.5298525094985962</v>
      </c>
      <c r="Y25" s="4" t="n">
        <v>0.5058303475379944</v>
      </c>
      <c r="Z25" s="4" t="n">
        <v>0.0010086389956995</v>
      </c>
      <c r="AA25" s="4" t="n">
        <v>0.0014027331490069</v>
      </c>
      <c r="AB25" s="4" t="n">
        <v>0.0012907871278002</v>
      </c>
      <c r="AC25" s="4" t="n">
        <v>0.001002436154522</v>
      </c>
      <c r="AD25" s="4" t="n">
        <v>0.0005512959323823</v>
      </c>
      <c r="AE25" s="4" t="n">
        <v>0.4955052137374878</v>
      </c>
      <c r="AF25" s="4" t="n">
        <v>0.5333625674247742</v>
      </c>
      <c r="AG25" s="4" t="n">
        <v>0.5195489525794983</v>
      </c>
      <c r="AH25" s="4" t="n">
        <v>0.5274711847305298</v>
      </c>
      <c r="AI25" s="4" t="n">
        <v>0.5048457384109497</v>
      </c>
      <c r="AJ25" s="3" t="inlineStr"/>
      <c r="AK25" s="3" t="inlineStr"/>
      <c r="AL25" s="3" t="inlineStr"/>
      <c r="AM25" s="3" t="inlineStr"/>
      <c r="AN25" s="4" t="n">
        <v>0.9999969005584716</v>
      </c>
      <c r="AO25" s="5" t="n">
        <v>0.0009240701328963</v>
      </c>
      <c r="AP25" s="5" t="n">
        <v>0.0121454298496246</v>
      </c>
      <c r="AQ25" s="4" t="n">
        <v>0.9999842047691344</v>
      </c>
      <c r="AR25" s="4" t="n">
        <v>0.9999979734420776</v>
      </c>
      <c r="AS25" s="5" t="n">
        <v>0.0008991968352347</v>
      </c>
      <c r="AT25" s="5" t="n">
        <v>0.0105480104684829</v>
      </c>
      <c r="AU25" s="4" t="n">
        <v>0.9999849796295166</v>
      </c>
      <c r="AV25" s="4" t="n">
        <v>0.9999980926513672</v>
      </c>
      <c r="AW25" s="5" t="n">
        <v>0.0010846182703971</v>
      </c>
      <c r="AX25" s="5" t="n">
        <v>0.0144871473312377</v>
      </c>
      <c r="AY25" s="4" t="n">
        <v>0.9999822378158568</v>
      </c>
      <c r="AZ25" s="4" t="n">
        <v>0.9999980926513672</v>
      </c>
      <c r="BA25" s="5" t="n">
        <v>0.0011492094490677</v>
      </c>
      <c r="BB25" s="5" t="n">
        <v>0.0127448737621307</v>
      </c>
      <c r="BC25" s="4" t="n">
        <v>0.99998676776886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[2708, 5]</t>
        </is>
      </c>
      <c r="J26" s="3" t="inlineStr">
        <is>
          <t>[2708, 5]</t>
        </is>
      </c>
      <c r="K26" s="3" t="inlineStr"/>
      <c r="L26" s="3" t="inlineStr">
        <is>
          <t>[2708, 5, 32]</t>
        </is>
      </c>
      <c r="M26" s="3" t="inlineStr">
        <is>
          <t>[false, false, false, false, false]</t>
        </is>
      </c>
      <c r="N26" s="3" t="inlineStr">
        <is>
          <t>[0.49550333619117737, 0.5334486365318298, 0.5196308493614197, 0.5275511741638184, 0.5049396753311157]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0.4945011436939239</v>
      </c>
      <c r="V26" s="4" t="n">
        <v>0.5376541018486023</v>
      </c>
      <c r="W26" s="4" t="n">
        <v>0.5229724645614624</v>
      </c>
      <c r="X26" s="4" t="n">
        <v>0.529951274394989</v>
      </c>
      <c r="Y26" s="4" t="n">
        <v>0.5059387683868408</v>
      </c>
      <c r="Z26" s="4" t="n">
        <v>0.0018491254886612</v>
      </c>
      <c r="AA26" s="4" t="n">
        <v>0.0030474059749394</v>
      </c>
      <c r="AB26" s="4" t="n">
        <v>0.0027254105079919</v>
      </c>
      <c r="AC26" s="4" t="n">
        <v>0.0020943477284163</v>
      </c>
      <c r="AD26" s="4" t="n">
        <v>0.0010599358938634</v>
      </c>
      <c r="AE26" s="4" t="n">
        <v>0.4955033361911773</v>
      </c>
      <c r="AF26" s="4" t="n">
        <v>0.5334486365318298</v>
      </c>
      <c r="AG26" s="4" t="n">
        <v>0.5196308493614197</v>
      </c>
      <c r="AH26" s="4" t="n">
        <v>0.5275511741638184</v>
      </c>
      <c r="AI26" s="4" t="n">
        <v>0.5049396753311157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0.0194766127034098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[2708, 5]</t>
        </is>
      </c>
      <c r="J28" s="3" t="inlineStr">
        <is>
          <t>[2708, 5]</t>
        </is>
      </c>
      <c r="K28" s="3" t="inlineStr"/>
      <c r="L28" s="3" t="inlineStr">
        <is>
          <t>[2708, 5, 32]</t>
        </is>
      </c>
      <c r="M28" s="3" t="inlineStr">
        <is>
          <t>[false, false, false, false, false]</t>
        </is>
      </c>
      <c r="N28" s="3" t="inlineStr">
        <is>
          <t>[0.49550357460975647, 0.5334504246711731, 0.5196323990821838, 0.5275528430938721, 0.5049413442611694]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0.4944923222064972</v>
      </c>
      <c r="V28" s="4" t="n">
        <v>0.5376039743423462</v>
      </c>
      <c r="W28" s="4" t="n">
        <v>0.5229437947273254</v>
      </c>
      <c r="X28" s="4" t="n">
        <v>0.5299323797225952</v>
      </c>
      <c r="Y28" s="4" t="n">
        <v>0.5059310793876648</v>
      </c>
      <c r="Z28" s="4" t="n">
        <v>0.0010076106991618</v>
      </c>
      <c r="AA28" s="4" t="n">
        <v>0.0014025814598426</v>
      </c>
      <c r="AB28" s="4" t="n">
        <v>0.0012906835181638</v>
      </c>
      <c r="AC28" s="4" t="n">
        <v>0.0010017623426392</v>
      </c>
      <c r="AD28" s="4" t="n">
        <v>0.0005509742768481</v>
      </c>
      <c r="AE28" s="4" t="n">
        <v>0.4955035746097564</v>
      </c>
      <c r="AF28" s="4" t="n">
        <v>0.5334504246711731</v>
      </c>
      <c r="AG28" s="4" t="n">
        <v>0.5196323990821838</v>
      </c>
      <c r="AH28" s="4" t="n">
        <v>0.5275528430938721</v>
      </c>
      <c r="AI28" s="4" t="n">
        <v>0.5049413442611694</v>
      </c>
      <c r="AJ28" s="3" t="inlineStr"/>
      <c r="AK28" s="3" t="inlineStr"/>
      <c r="AL28" s="3" t="inlineStr"/>
      <c r="AM28" s="3" t="inlineStr"/>
      <c r="AN28" s="4" t="n">
        <v>0.9999969005584716</v>
      </c>
      <c r="AO28" s="5" t="n">
        <v>0.0009243240347132</v>
      </c>
      <c r="AP28" s="5" t="n">
        <v>0.0121291875839233</v>
      </c>
      <c r="AQ28" s="4" t="n">
        <v>0.9999839067459106</v>
      </c>
      <c r="AR28" s="4" t="n">
        <v>0.9999979734420776</v>
      </c>
      <c r="AS28" s="5" t="n">
        <v>0.0008994716918095</v>
      </c>
      <c r="AT28" s="5" t="n">
        <v>0.0105467587709426</v>
      </c>
      <c r="AU28" s="4" t="n">
        <v>0.9999850988388062</v>
      </c>
      <c r="AV28" s="4" t="n">
        <v>0.999998152256012</v>
      </c>
      <c r="AW28" s="5" t="n">
        <v>0.0010851228144019</v>
      </c>
      <c r="AX28" s="5" t="n">
        <v>0.014504075050354</v>
      </c>
      <c r="AY28" s="4" t="n">
        <v>0.9999820590019226</v>
      </c>
      <c r="AZ28" s="4" t="n">
        <v>0.9999980926513672</v>
      </c>
      <c r="BA28" s="5" t="n">
        <v>0.0011499657994136</v>
      </c>
      <c r="BB28" s="5" t="n">
        <v>0.0127571523189544</v>
      </c>
      <c r="BC28" s="4" t="n">
        <v>0.9999865293502808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[2708, 5]</t>
        </is>
      </c>
      <c r="J29" s="3" t="inlineStr">
        <is>
          <t>[2708, 5]</t>
        </is>
      </c>
      <c r="K29" s="3" t="inlineStr"/>
      <c r="L29" s="3" t="inlineStr">
        <is>
          <t>[2708, 5, 32]</t>
        </is>
      </c>
      <c r="M29" s="3" t="inlineStr">
        <is>
          <t>[false, false, false, false, false]</t>
        </is>
      </c>
      <c r="N29" s="3" t="inlineStr">
        <is>
          <t>[0.49550357460975647, 0.5334504246711731, 0.5196323990821838, 0.5275528430938721, 0.5049413442611694]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0.4944923222064972</v>
      </c>
      <c r="V29" s="4" t="n">
        <v>0.5376039743423462</v>
      </c>
      <c r="W29" s="4" t="n">
        <v>0.5229437947273254</v>
      </c>
      <c r="X29" s="4" t="n">
        <v>0.5299323797225952</v>
      </c>
      <c r="Y29" s="4" t="n">
        <v>0.5059310793876648</v>
      </c>
      <c r="Z29" s="4" t="n">
        <v>0.0010076106991618</v>
      </c>
      <c r="AA29" s="4" t="n">
        <v>0.0014025814598426</v>
      </c>
      <c r="AB29" s="4" t="n">
        <v>0.0012906835181638</v>
      </c>
      <c r="AC29" s="4" t="n">
        <v>0.0010017623426392</v>
      </c>
      <c r="AD29" s="4" t="n">
        <v>0.0005509742768481</v>
      </c>
      <c r="AE29" s="4" t="n">
        <v>0.4955035746097564</v>
      </c>
      <c r="AF29" s="4" t="n">
        <v>0.5334504246711731</v>
      </c>
      <c r="AG29" s="4" t="n">
        <v>0.5196323990821838</v>
      </c>
      <c r="AH29" s="4" t="n">
        <v>0.5275528430938721</v>
      </c>
      <c r="AI29" s="4" t="n">
        <v>0.5049413442611694</v>
      </c>
      <c r="AJ29" s="3" t="inlineStr"/>
      <c r="AK29" s="3" t="inlineStr"/>
      <c r="AL29" s="3" t="inlineStr"/>
      <c r="AM29" s="3" t="inlineStr"/>
      <c r="AN29" s="4" t="n">
        <v>0.9999969005584716</v>
      </c>
      <c r="AO29" s="5" t="n">
        <v>0.0009243240347132</v>
      </c>
      <c r="AP29" s="5" t="n">
        <v>0.0121291875839233</v>
      </c>
      <c r="AQ29" s="4" t="n">
        <v>0.9999839067459106</v>
      </c>
      <c r="AR29" s="4" t="n">
        <v>0.9999979734420776</v>
      </c>
      <c r="AS29" s="5" t="n">
        <v>0.0008994716336019</v>
      </c>
      <c r="AT29" s="5" t="n">
        <v>0.0105467587709426</v>
      </c>
      <c r="AU29" s="4" t="n">
        <v>0.9999850988388062</v>
      </c>
      <c r="AV29" s="4" t="n">
        <v>0.999998152256012</v>
      </c>
      <c r="AW29" s="5" t="n">
        <v>0.0010851228144019</v>
      </c>
      <c r="AX29" s="5" t="n">
        <v>0.014504075050354</v>
      </c>
      <c r="AY29" s="4" t="n">
        <v>0.9999820590019226</v>
      </c>
      <c r="AZ29" s="4" t="n">
        <v>0.9999980926513672</v>
      </c>
      <c r="BA29" s="5" t="n">
        <v>0.0011499657994136</v>
      </c>
      <c r="BB29" s="5" t="n">
        <v>0.0127571523189544</v>
      </c>
      <c r="BC29" s="4" t="n">
        <v>0.9999865293502808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[2708, 5]</t>
        </is>
      </c>
      <c r="J30" s="3" t="inlineStr">
        <is>
          <t>[2708, 5]</t>
        </is>
      </c>
      <c r="K30" s="3" t="inlineStr"/>
      <c r="L30" s="3" t="inlineStr">
        <is>
          <t>[2708, 5, 32]</t>
        </is>
      </c>
      <c r="M30" s="3" t="inlineStr">
        <is>
          <t>[false, false, false, false, false]</t>
        </is>
      </c>
      <c r="N30" s="3" t="inlineStr">
        <is>
          <t>[0.4955011308193207, 0.5335369110107422, 0.5197208523750305, 0.5276402235031128, 0.5050423741340637]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0.4944906830787658</v>
      </c>
      <c r="V30" s="4" t="n">
        <v>0.5377055406570435</v>
      </c>
      <c r="W30" s="4" t="n">
        <v>0.5230181217193604</v>
      </c>
      <c r="X30" s="4" t="n">
        <v>0.5300047397613525</v>
      </c>
      <c r="Y30" s="4" t="n">
        <v>0.5060329437255859</v>
      </c>
      <c r="Z30" s="4" t="n">
        <v>0.0020222782623022</v>
      </c>
      <c r="AA30" s="4" t="n">
        <v>0.0031525108497589</v>
      </c>
      <c r="AB30" s="4" t="n">
        <v>0.0027970364317297</v>
      </c>
      <c r="AC30" s="4" t="n">
        <v>0.002159412484616</v>
      </c>
      <c r="AD30" s="4" t="n">
        <v>0.0011982680298388</v>
      </c>
      <c r="AE30" s="4" t="n">
        <v>0.4955011308193207</v>
      </c>
      <c r="AF30" s="4" t="n">
        <v>0.5335369110107422</v>
      </c>
      <c r="AG30" s="4" t="n">
        <v>0.5197208523750305</v>
      </c>
      <c r="AH30" s="4" t="n">
        <v>0.5276402235031128</v>
      </c>
      <c r="AI30" s="4" t="n">
        <v>0.5050423741340637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0.0142634374783959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[2708, 5]</t>
        </is>
      </c>
      <c r="J32" s="3" t="inlineStr">
        <is>
          <t>[2708, 5]</t>
        </is>
      </c>
      <c r="K32" s="3" t="inlineStr"/>
      <c r="L32" s="3" t="inlineStr">
        <is>
          <t>[2708, 5, 32]</t>
        </is>
      </c>
      <c r="M32" s="3" t="inlineStr">
        <is>
          <t>[false, false, false, false, false]</t>
        </is>
      </c>
      <c r="N32" s="3" t="inlineStr">
        <is>
          <t>[0.4955010712146759, 0.533538818359375, 0.5197226405143738, 0.527642011642456, 0.5050444006919861]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0.4944880604743957</v>
      </c>
      <c r="V32" s="4" t="n">
        <v>0.537686824798584</v>
      </c>
      <c r="W32" s="4" t="n">
        <v>0.5230306386947632</v>
      </c>
      <c r="X32" s="4" t="n">
        <v>0.5300208330154419</v>
      </c>
      <c r="Y32" s="4" t="n">
        <v>0.5060402154922485</v>
      </c>
      <c r="Z32" s="4" t="n">
        <v>0.0010061267530545</v>
      </c>
      <c r="AA32" s="4" t="n">
        <v>0.001401791232638</v>
      </c>
      <c r="AB32" s="4" t="n">
        <v>0.0012903307797387</v>
      </c>
      <c r="AC32" s="4" t="n">
        <v>0.0010015896987169</v>
      </c>
      <c r="AD32" s="4" t="n">
        <v>0.0005512060015462</v>
      </c>
      <c r="AE32" s="4" t="n">
        <v>0.4955010712146759</v>
      </c>
      <c r="AF32" s="4" t="n">
        <v>0.533538818359375</v>
      </c>
      <c r="AG32" s="4" t="n">
        <v>0.5197226405143738</v>
      </c>
      <c r="AH32" s="4" t="n">
        <v>0.5276420116424561</v>
      </c>
      <c r="AI32" s="4" t="n">
        <v>0.5050444006919861</v>
      </c>
      <c r="AJ32" s="3" t="inlineStr"/>
      <c r="AK32" s="3" t="inlineStr"/>
      <c r="AL32" s="3" t="inlineStr"/>
      <c r="AM32" s="3" t="inlineStr"/>
      <c r="AN32" s="4" t="n">
        <v>0.999997079372406</v>
      </c>
      <c r="AO32" s="5" t="n">
        <v>0.0009245421970263</v>
      </c>
      <c r="AP32" s="5" t="n">
        <v>0.0121116638183593</v>
      </c>
      <c r="AQ32" s="4" t="n">
        <v>0.9999839067459106</v>
      </c>
      <c r="AR32" s="4" t="n">
        <v>0.9999979734420776</v>
      </c>
      <c r="AS32" s="5" t="n">
        <v>0.0008998700068332</v>
      </c>
      <c r="AT32" s="5" t="n">
        <v>0.0105428844690322</v>
      </c>
      <c r="AU32" s="4" t="n">
        <v>0.9999852776527404</v>
      </c>
      <c r="AV32" s="4" t="n">
        <v>0.999998152256012</v>
      </c>
      <c r="AW32" s="5" t="n">
        <v>0.001085570314899</v>
      </c>
      <c r="AX32" s="5" t="n">
        <v>0.0145210623741149</v>
      </c>
      <c r="AY32" s="4" t="n">
        <v>0.9999819397926332</v>
      </c>
      <c r="AZ32" s="4" t="n">
        <v>0.9999980926513672</v>
      </c>
      <c r="BA32" s="5" t="n">
        <v>0.0011507575400173</v>
      </c>
      <c r="BB32" s="5" t="n">
        <v>0.0127708911895751</v>
      </c>
      <c r="BC32" s="4" t="n">
        <v>0.9999866485595704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[2708, 5]</t>
        </is>
      </c>
      <c r="J33" s="3" t="inlineStr">
        <is>
          <t>[2708, 5]</t>
        </is>
      </c>
      <c r="K33" s="3" t="inlineStr"/>
      <c r="L33" s="3" t="inlineStr">
        <is>
          <t>[2708, 5, 32]</t>
        </is>
      </c>
      <c r="M33" s="3" t="inlineStr">
        <is>
          <t>[false, false, false, false, false]</t>
        </is>
      </c>
      <c r="N33" s="3" t="inlineStr">
        <is>
          <t>[0.4955010712146759, 0.533538818359375, 0.5197226405143738, 0.527642011642456, 0.5050444006919861]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0.4944880604743957</v>
      </c>
      <c r="V33" s="4" t="n">
        <v>0.537686824798584</v>
      </c>
      <c r="W33" s="4" t="n">
        <v>0.5230306386947632</v>
      </c>
      <c r="X33" s="4" t="n">
        <v>0.5300208330154419</v>
      </c>
      <c r="Y33" s="4" t="n">
        <v>0.5060402154922485</v>
      </c>
      <c r="Z33" s="4" t="n">
        <v>0.0010061267530545</v>
      </c>
      <c r="AA33" s="4" t="n">
        <v>0.001401791232638</v>
      </c>
      <c r="AB33" s="4" t="n">
        <v>0.0012903307797387</v>
      </c>
      <c r="AC33" s="4" t="n">
        <v>0.0010015896987169</v>
      </c>
      <c r="AD33" s="4" t="n">
        <v>0.0005512060015462</v>
      </c>
      <c r="AE33" s="4" t="n">
        <v>0.4955010712146759</v>
      </c>
      <c r="AF33" s="4" t="n">
        <v>0.533538818359375</v>
      </c>
      <c r="AG33" s="4" t="n">
        <v>0.5197226405143738</v>
      </c>
      <c r="AH33" s="4" t="n">
        <v>0.5276420116424561</v>
      </c>
      <c r="AI33" s="4" t="n">
        <v>0.5050444006919861</v>
      </c>
      <c r="AJ33" s="3" t="inlineStr"/>
      <c r="AK33" s="3" t="inlineStr"/>
      <c r="AL33" s="3" t="inlineStr"/>
      <c r="AM33" s="3" t="inlineStr"/>
      <c r="AN33" s="4" t="n">
        <v>0.999997079372406</v>
      </c>
      <c r="AO33" s="5" t="n">
        <v>0.0009245421970263</v>
      </c>
      <c r="AP33" s="5" t="n">
        <v>0.0121116638183593</v>
      </c>
      <c r="AQ33" s="4" t="n">
        <v>0.9999839067459106</v>
      </c>
      <c r="AR33" s="4" t="n">
        <v>0.9999979734420776</v>
      </c>
      <c r="AS33" s="5" t="n">
        <v>0.0008998698904179</v>
      </c>
      <c r="AT33" s="5" t="n">
        <v>0.0105428844690322</v>
      </c>
      <c r="AU33" s="4" t="n">
        <v>0.9999852776527404</v>
      </c>
      <c r="AV33" s="4" t="n">
        <v>0.999998152256012</v>
      </c>
      <c r="AW33" s="5" t="n">
        <v>0.001085570314899</v>
      </c>
      <c r="AX33" s="5" t="n">
        <v>0.0145210623741149</v>
      </c>
      <c r="AY33" s="4" t="n">
        <v>0.9999819397926332</v>
      </c>
      <c r="AZ33" s="4" t="n">
        <v>0.9999980926513672</v>
      </c>
      <c r="BA33" s="5" t="n">
        <v>0.0011507575400173</v>
      </c>
      <c r="BB33" s="5" t="n">
        <v>0.0127708911895751</v>
      </c>
      <c r="BC33" s="4" t="n">
        <v>0.9999866485595704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[2708, 5]</t>
        </is>
      </c>
      <c r="J34" s="3" t="inlineStr">
        <is>
          <t>[2708, 5]</t>
        </is>
      </c>
      <c r="K34" s="3" t="inlineStr"/>
      <c r="L34" s="3" t="inlineStr">
        <is>
          <t>[2708, 5, 32]</t>
        </is>
      </c>
      <c r="M34" s="3" t="inlineStr">
        <is>
          <t>[false, false, false, false, false]</t>
        </is>
      </c>
      <c r="N34" s="3" t="inlineStr">
        <is>
          <t>[0.49549299478530884, 0.5336315035820007, 0.519814133644104, 0.5277296304702759, 0.5051442980766296]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0.4944365620613098</v>
      </c>
      <c r="V34" s="4" t="n">
        <v>0.5377616286277771</v>
      </c>
      <c r="W34" s="4" t="n">
        <v>0.5231366157531738</v>
      </c>
      <c r="X34" s="4" t="n">
        <v>0.5301321744918823</v>
      </c>
      <c r="Y34" s="4" t="n">
        <v>0.5061848163604736</v>
      </c>
      <c r="Z34" s="4" t="n">
        <v>0.0019028707174584</v>
      </c>
      <c r="AA34" s="4" t="n">
        <v>0.0029668854549527</v>
      </c>
      <c r="AB34" s="4" t="n">
        <v>0.0027658625040203</v>
      </c>
      <c r="AC34" s="4" t="n">
        <v>0.0021474659442901</v>
      </c>
      <c r="AD34" s="4" t="n">
        <v>0.0011039600940421</v>
      </c>
      <c r="AE34" s="4" t="n">
        <v>0.4954929947853088</v>
      </c>
      <c r="AF34" s="4" t="n">
        <v>0.5336315035820007</v>
      </c>
      <c r="AG34" s="4" t="n">
        <v>0.519814133644104</v>
      </c>
      <c r="AH34" s="4" t="n">
        <v>0.5277296304702759</v>
      </c>
      <c r="AI34" s="4" t="n">
        <v>0.5051442980766296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0.0178375982409291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[2708, 5]</t>
        </is>
      </c>
      <c r="J36" s="3" t="inlineStr">
        <is>
          <t>[2708, 5]</t>
        </is>
      </c>
      <c r="K36" s="3" t="inlineStr"/>
      <c r="L36" s="3" t="inlineStr">
        <is>
          <t>[2708, 5, 32]</t>
        </is>
      </c>
      <c r="M36" s="3" t="inlineStr">
        <is>
          <t>[false, false, false, false, false]</t>
        </is>
      </c>
      <c r="N36" s="3" t="inlineStr">
        <is>
          <t>[0.4954931437969208, 0.5336334109306335, 0.5198157429695129, 0.5277315378189087, 0.5051465034484863]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0.4944769740104675</v>
      </c>
      <c r="V36" s="4" t="n">
        <v>0.5377761721611023</v>
      </c>
      <c r="W36" s="4" t="n">
        <v>0.5231215357780457</v>
      </c>
      <c r="X36" s="4" t="n">
        <v>0.5301094055175781</v>
      </c>
      <c r="Y36" s="4" t="n">
        <v>0.5061480402946472</v>
      </c>
      <c r="Z36" s="4" t="n">
        <v>0.0010046777315437</v>
      </c>
      <c r="AA36" s="4" t="n">
        <v>0.0014014791231602</v>
      </c>
      <c r="AB36" s="4" t="n">
        <v>0.0012905918993055</v>
      </c>
      <c r="AC36" s="4" t="n">
        <v>0.0010012569837272</v>
      </c>
      <c r="AD36" s="4" t="n">
        <v>0.0005509316106326</v>
      </c>
      <c r="AE36" s="4" t="n">
        <v>0.4954931437969208</v>
      </c>
      <c r="AF36" s="4" t="n">
        <v>0.5336334109306335</v>
      </c>
      <c r="AG36" s="4" t="n">
        <v>0.5198157429695129</v>
      </c>
      <c r="AH36" s="4" t="n">
        <v>0.5277315378189087</v>
      </c>
      <c r="AI36" s="4" t="n">
        <v>0.5051465034484863</v>
      </c>
      <c r="AJ36" s="3" t="inlineStr"/>
      <c r="AK36" s="3" t="inlineStr"/>
      <c r="AL36" s="3" t="inlineStr"/>
      <c r="AM36" s="3" t="inlineStr"/>
      <c r="AN36" s="4" t="n">
        <v>0.999997079372406</v>
      </c>
      <c r="AO36" s="5" t="n">
        <v>0.0009247498237527001</v>
      </c>
      <c r="AP36" s="5" t="n">
        <v>0.0121000111103057</v>
      </c>
      <c r="AQ36" s="4" t="n">
        <v>0.999984323978424</v>
      </c>
      <c r="AR36" s="4" t="n">
        <v>0.9999979734420776</v>
      </c>
      <c r="AS36" s="5" t="n">
        <v>0.0009002271108329</v>
      </c>
      <c r="AT36" s="5" t="n">
        <v>0.0105420798063278</v>
      </c>
      <c r="AU36" s="4" t="n">
        <v>0.9999854564666748</v>
      </c>
      <c r="AV36" s="4" t="n">
        <v>0.999998152256012</v>
      </c>
      <c r="AW36" s="5" t="n">
        <v>0.0010859742760658</v>
      </c>
      <c r="AX36" s="5" t="n">
        <v>0.0145386159420013</v>
      </c>
      <c r="AY36" s="4" t="n">
        <v>0.9999818801879884</v>
      </c>
      <c r="AZ36" s="4" t="n">
        <v>0.9999980926513672</v>
      </c>
      <c r="BA36" s="5" t="n">
        <v>0.0011515830410644</v>
      </c>
      <c r="BB36" s="5" t="n">
        <v>0.0127834677696228</v>
      </c>
      <c r="BC36" s="4" t="n">
        <v>0.9999867081642152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[2708, 5]</t>
        </is>
      </c>
      <c r="J37" s="3" t="inlineStr">
        <is>
          <t>[2708, 5]</t>
        </is>
      </c>
      <c r="K37" s="3" t="inlineStr"/>
      <c r="L37" s="3" t="inlineStr">
        <is>
          <t>[2708, 5, 32]</t>
        </is>
      </c>
      <c r="M37" s="3" t="inlineStr">
        <is>
          <t>[false, false, false, false, false]</t>
        </is>
      </c>
      <c r="N37" s="3" t="inlineStr">
        <is>
          <t>[0.4954931437969208, 0.5336334109306335, 0.5198157429695129, 0.5277315378189087, 0.5051465034484863]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0.4944769740104675</v>
      </c>
      <c r="V37" s="4" t="n">
        <v>0.5377761721611023</v>
      </c>
      <c r="W37" s="4" t="n">
        <v>0.5231215357780457</v>
      </c>
      <c r="X37" s="4" t="n">
        <v>0.5301094055175781</v>
      </c>
      <c r="Y37" s="4" t="n">
        <v>0.5061480402946472</v>
      </c>
      <c r="Z37" s="4" t="n">
        <v>0.0010046777315437</v>
      </c>
      <c r="AA37" s="4" t="n">
        <v>0.0014014791231602</v>
      </c>
      <c r="AB37" s="4" t="n">
        <v>0.0012905918993055</v>
      </c>
      <c r="AC37" s="4" t="n">
        <v>0.0010012569837272</v>
      </c>
      <c r="AD37" s="4" t="n">
        <v>0.0005509316106326</v>
      </c>
      <c r="AE37" s="4" t="n">
        <v>0.4954931437969208</v>
      </c>
      <c r="AF37" s="4" t="n">
        <v>0.5336334109306335</v>
      </c>
      <c r="AG37" s="4" t="n">
        <v>0.5198157429695129</v>
      </c>
      <c r="AH37" s="4" t="n">
        <v>0.5277315378189087</v>
      </c>
      <c r="AI37" s="4" t="n">
        <v>0.5051465034484863</v>
      </c>
      <c r="AJ37" s="3" t="inlineStr"/>
      <c r="AK37" s="3" t="inlineStr"/>
      <c r="AL37" s="3" t="inlineStr"/>
      <c r="AM37" s="3" t="inlineStr"/>
      <c r="AN37" s="4" t="n">
        <v>0.999997079372406</v>
      </c>
      <c r="AO37" s="5" t="n">
        <v>0.0009247498237527001</v>
      </c>
      <c r="AP37" s="5" t="n">
        <v>0.0121000111103057</v>
      </c>
      <c r="AQ37" s="4" t="n">
        <v>0.999984323978424</v>
      </c>
      <c r="AR37" s="4" t="n">
        <v>0.9999979734420776</v>
      </c>
      <c r="AS37" s="5" t="n">
        <v>0.0009002271690405</v>
      </c>
      <c r="AT37" s="5" t="n">
        <v>0.0105420798063278</v>
      </c>
      <c r="AU37" s="4" t="n">
        <v>0.9999854564666748</v>
      </c>
      <c r="AV37" s="4" t="n">
        <v>0.999998152256012</v>
      </c>
      <c r="AW37" s="5" t="n">
        <v>0.0010859742760658</v>
      </c>
      <c r="AX37" s="5" t="n">
        <v>0.0145386159420013</v>
      </c>
      <c r="AY37" s="4" t="n">
        <v>0.9999818801879884</v>
      </c>
      <c r="AZ37" s="4" t="n">
        <v>0.9999980926513672</v>
      </c>
      <c r="BA37" s="5" t="n">
        <v>0.0011515830410644</v>
      </c>
      <c r="BB37" s="5" t="n">
        <v>0.0127834677696228</v>
      </c>
      <c r="BC37" s="4" t="n">
        <v>0.9999867081642152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[2708, 5]</t>
        </is>
      </c>
      <c r="J38" s="3" t="inlineStr">
        <is>
          <t>[2708, 5]</t>
        </is>
      </c>
      <c r="K38" s="3" t="inlineStr"/>
      <c r="L38" s="3" t="inlineStr">
        <is>
          <t>[2708, 5, 32]</t>
        </is>
      </c>
      <c r="M38" s="3" t="inlineStr">
        <is>
          <t>[false, false, false, false, false]</t>
        </is>
      </c>
      <c r="N38" s="3" t="inlineStr">
        <is>
          <t>[0.4954908788204193, 0.5337253212928772, 0.5198962688446045, 0.5278322100639343, 0.5052493810653687]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0.4944656193256378</v>
      </c>
      <c r="V38" s="4" t="n">
        <v>0.5378376245498657</v>
      </c>
      <c r="W38" s="4" t="n">
        <v>0.5232176184654236</v>
      </c>
      <c r="X38" s="4" t="n">
        <v>0.5302048325538635</v>
      </c>
      <c r="Y38" s="4" t="n">
        <v>0.5062574148178101</v>
      </c>
      <c r="Z38" s="4" t="n">
        <v>0.0018723615212365</v>
      </c>
      <c r="AA38" s="4" t="n">
        <v>0.0029777705203741</v>
      </c>
      <c r="AB38" s="4" t="n">
        <v>0.0028739168774336</v>
      </c>
      <c r="AC38" s="4" t="n">
        <v>0.0021620318293571</v>
      </c>
      <c r="AD38" s="4" t="n">
        <v>0.0010818667942658</v>
      </c>
      <c r="AE38" s="4" t="n">
        <v>0.4954908788204193</v>
      </c>
      <c r="AF38" s="4" t="n">
        <v>0.5337253212928772</v>
      </c>
      <c r="AG38" s="4" t="n">
        <v>0.5198962688446045</v>
      </c>
      <c r="AH38" s="4" t="n">
        <v>0.5278322100639343</v>
      </c>
      <c r="AI38" s="4" t="n">
        <v>0.5052493810653687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0.0145477268819029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[2708, 5]</t>
        </is>
      </c>
      <c r="J40" s="3" t="inlineStr">
        <is>
          <t>[2708, 5]</t>
        </is>
      </c>
      <c r="K40" s="3" t="inlineStr"/>
      <c r="L40" s="3" t="inlineStr">
        <is>
          <t>[2708, 5, 32]</t>
        </is>
      </c>
      <c r="M40" s="3" t="inlineStr">
        <is>
          <t>[false, false, false, false, false]</t>
        </is>
      </c>
      <c r="N40" s="3" t="inlineStr">
        <is>
          <t>[0.49549081921577454, 0.5337273478507996, 0.5198978781700134, 0.5278341770172119, 0.505251407623291]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0.4944722950458526</v>
      </c>
      <c r="V40" s="4" t="n">
        <v>0.5378648042678833</v>
      </c>
      <c r="W40" s="4" t="n">
        <v>0.5231983065605164</v>
      </c>
      <c r="X40" s="4" t="n">
        <v>0.5302125811576843</v>
      </c>
      <c r="Y40" s="4" t="n">
        <v>0.5062586665153503</v>
      </c>
      <c r="Z40" s="4" t="n">
        <v>0.0010029191616922</v>
      </c>
      <c r="AA40" s="4" t="n">
        <v>0.0014014709740877</v>
      </c>
      <c r="AB40" s="4" t="n">
        <v>0.0012898254208266</v>
      </c>
      <c r="AC40" s="4" t="n">
        <v>0.0010009371908381</v>
      </c>
      <c r="AD40" s="4" t="n">
        <v>0.0005506633315235</v>
      </c>
      <c r="AE40" s="4" t="n">
        <v>0.4954908192157745</v>
      </c>
      <c r="AF40" s="4" t="n">
        <v>0.5337273478507996</v>
      </c>
      <c r="AG40" s="4" t="n">
        <v>0.5198978781700134</v>
      </c>
      <c r="AH40" s="4" t="n">
        <v>0.5278341770172119</v>
      </c>
      <c r="AI40" s="4" t="n">
        <v>0.505251407623291</v>
      </c>
      <c r="AJ40" s="3" t="inlineStr"/>
      <c r="AK40" s="3" t="inlineStr"/>
      <c r="AL40" s="3" t="inlineStr"/>
      <c r="AM40" s="3" t="inlineStr"/>
      <c r="AN40" s="4" t="n">
        <v>0.999997079372406</v>
      </c>
      <c r="AO40" s="5" t="n">
        <v>0.0009250267175957</v>
      </c>
      <c r="AP40" s="5" t="n">
        <v>0.012082040309906</v>
      </c>
      <c r="AQ40" s="4" t="n">
        <v>0.9999841451644896</v>
      </c>
      <c r="AR40" s="4" t="n">
        <v>0.9999979734420776</v>
      </c>
      <c r="AS40" s="5" t="n">
        <v>0.0009008310153149</v>
      </c>
      <c r="AT40" s="5" t="n">
        <v>0.0105378329753875</v>
      </c>
      <c r="AU40" s="4" t="n">
        <v>0.9999852180480956</v>
      </c>
      <c r="AV40" s="4" t="n">
        <v>0.999998152256012</v>
      </c>
      <c r="AW40" s="5" t="n">
        <v>0.0010864072246477</v>
      </c>
      <c r="AX40" s="5" t="n">
        <v>0.0145567059516906</v>
      </c>
      <c r="AY40" s="4" t="n">
        <v>0.9999818801879884</v>
      </c>
      <c r="AZ40" s="4" t="n">
        <v>0.9999980926513672</v>
      </c>
      <c r="BA40" s="5" t="n">
        <v>0.0011524397414177</v>
      </c>
      <c r="BB40" s="5" t="n">
        <v>0.0127915143966674</v>
      </c>
      <c r="BC40" s="4" t="n">
        <v>0.9999865889549256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[2708, 5]</t>
        </is>
      </c>
      <c r="J41" s="3" t="inlineStr">
        <is>
          <t>[2708, 5]</t>
        </is>
      </c>
      <c r="K41" s="3" t="inlineStr"/>
      <c r="L41" s="3" t="inlineStr">
        <is>
          <t>[2708, 5, 32]</t>
        </is>
      </c>
      <c r="M41" s="3" t="inlineStr">
        <is>
          <t>[false, false, false, false, false]</t>
        </is>
      </c>
      <c r="N41" s="3" t="inlineStr">
        <is>
          <t>[0.49549081921577454, 0.5337273478507996, 0.5198978781700134, 0.5278341770172119, 0.505251407623291]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0.4944722950458526</v>
      </c>
      <c r="V41" s="4" t="n">
        <v>0.5378648042678833</v>
      </c>
      <c r="W41" s="4" t="n">
        <v>0.5231983065605164</v>
      </c>
      <c r="X41" s="4" t="n">
        <v>0.5302125811576843</v>
      </c>
      <c r="Y41" s="4" t="n">
        <v>0.5062586665153503</v>
      </c>
      <c r="Z41" s="4" t="n">
        <v>0.0010029191616922</v>
      </c>
      <c r="AA41" s="4" t="n">
        <v>0.0014014709740877</v>
      </c>
      <c r="AB41" s="4" t="n">
        <v>0.0012898254208266</v>
      </c>
      <c r="AC41" s="4" t="n">
        <v>0.0010009371908381</v>
      </c>
      <c r="AD41" s="4" t="n">
        <v>0.0005506633315235</v>
      </c>
      <c r="AE41" s="4" t="n">
        <v>0.4954908192157745</v>
      </c>
      <c r="AF41" s="4" t="n">
        <v>0.5337273478507996</v>
      </c>
      <c r="AG41" s="4" t="n">
        <v>0.5198978781700134</v>
      </c>
      <c r="AH41" s="4" t="n">
        <v>0.5278341770172119</v>
      </c>
      <c r="AI41" s="4" t="n">
        <v>0.505251407623291</v>
      </c>
      <c r="AJ41" s="3" t="inlineStr"/>
      <c r="AK41" s="3" t="inlineStr"/>
      <c r="AL41" s="3" t="inlineStr"/>
      <c r="AM41" s="3" t="inlineStr"/>
      <c r="AN41" s="4" t="n">
        <v>0.999997079372406</v>
      </c>
      <c r="AO41" s="5" t="n">
        <v>0.0009250267175957</v>
      </c>
      <c r="AP41" s="5" t="n">
        <v>0.012082040309906</v>
      </c>
      <c r="AQ41" s="4" t="n">
        <v>0.9999841451644896</v>
      </c>
      <c r="AR41" s="4" t="n">
        <v>0.9999979734420776</v>
      </c>
      <c r="AS41" s="5" t="n">
        <v>0.0009008309571072</v>
      </c>
      <c r="AT41" s="5" t="n">
        <v>0.0105378329753875</v>
      </c>
      <c r="AU41" s="4" t="n">
        <v>0.9999852180480956</v>
      </c>
      <c r="AV41" s="4" t="n">
        <v>0.999998152256012</v>
      </c>
      <c r="AW41" s="5" t="n">
        <v>0.0010864072246477</v>
      </c>
      <c r="AX41" s="5" t="n">
        <v>0.0145567059516906</v>
      </c>
      <c r="AY41" s="4" t="n">
        <v>0.9999818801879884</v>
      </c>
      <c r="AZ41" s="4" t="n">
        <v>0.9999980926513672</v>
      </c>
      <c r="BA41" s="5" t="n">
        <v>0.001152439857833</v>
      </c>
      <c r="BB41" s="5" t="n">
        <v>0.0127915143966674</v>
      </c>
      <c r="BC41" s="4" t="n">
        <v>0.9999865889549256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2026-05-03T17:34:44Z</dcterms:created>
  <dcterms:modified xsi:type="dcterms:W3CDTF">2026-05-03T17:34:44Z</dcterms:modified>
</cp:coreProperties>
</file>