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'Sheet1'!$A$1:$AD$31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2" customWidth="1" min="10" max="10"/>
    <col width="18" customWidth="1" min="11" max="11"/>
    <col width="21" customWidth="1" min="12" max="12"/>
    <col width="16" customWidth="1" min="13" max="13"/>
    <col width="37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weights_mean_hop_4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weights_std_hop_3</t>
        </is>
      </c>
      <c r="Y1" s="2" t="inlineStr">
        <is>
          <t>weights_std_hop_4</t>
        </is>
      </c>
      <c r="Z1" s="2" t="inlineStr">
        <is>
          <t>hop_scalar_hop_0</t>
        </is>
      </c>
      <c r="AA1" s="2" t="inlineStr">
        <is>
          <t>hop_scalar_hop_1</t>
        </is>
      </c>
      <c r="AB1" s="2" t="inlineStr">
        <is>
          <t>hop_scalar_hop_2</t>
        </is>
      </c>
      <c r="AC1" s="2" t="inlineStr">
        <is>
          <t>hop_scalar_hop_3</t>
        </is>
      </c>
      <c r="AD1" s="2" t="inlineStr">
        <is>
          <t>hop_scalar_hop_4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5</v>
      </c>
      <c r="E2" s="3" t="inlineStr"/>
      <c r="F2" s="3" t="inlineStr"/>
      <c r="G2" s="3" t="inlineStr"/>
      <c r="H2" s="3" t="inlineStr">
        <is>
          <t>[2708, 5]</t>
        </is>
      </c>
      <c r="I2" s="3" t="n">
        <v>4</v>
      </c>
      <c r="J2" s="3" t="inlineStr">
        <is>
          <t>["zero_hop", "hop_1", "hop_2", "hop_3", "hop_4"]</t>
        </is>
      </c>
      <c r="K2" s="3" t="inlineStr">
        <is>
          <t>[2708, 5]</t>
        </is>
      </c>
      <c r="L2" s="3" t="inlineStr"/>
      <c r="M2" s="3" t="inlineStr">
        <is>
          <t>[2708, 5, 32]</t>
        </is>
      </c>
      <c r="N2" s="3" t="inlineStr">
        <is>
          <t>[false, false, false, false, false]</t>
        </is>
      </c>
      <c r="O2" s="3" t="inlineStr">
        <is>
          <t>[0.5014389157295227, 0.505219578742981, 0.4944969117641449, 0.5055610537528992, 0.4982544481754303]</t>
        </is>
      </c>
      <c r="P2" s="4" t="n">
        <v>0.5014793276786804</v>
      </c>
      <c r="Q2" s="4" t="n">
        <v>0.5051649808883667</v>
      </c>
      <c r="R2" s="4" t="n">
        <v>0.4943419396877289</v>
      </c>
      <c r="S2" s="4" t="n">
        <v>0.5055783987045288</v>
      </c>
      <c r="T2" s="4" t="n">
        <v>0.4979005753993988</v>
      </c>
      <c r="U2" s="4" t="n">
        <v>0.0018040711292997</v>
      </c>
      <c r="V2" s="4" t="n">
        <v>0.0017994752852246</v>
      </c>
      <c r="W2" s="4" t="n">
        <v>0.0018015766981989</v>
      </c>
      <c r="X2" s="4" t="n">
        <v>0.0018434996018186</v>
      </c>
      <c r="Y2" s="4" t="n">
        <v>0.0018489595968276</v>
      </c>
      <c r="Z2" s="4" t="n">
        <v>0.5014389157295227</v>
      </c>
      <c r="AA2" s="4" t="n">
        <v>0.505219578742981</v>
      </c>
      <c r="AB2" s="4" t="n">
        <v>0.4944969117641449</v>
      </c>
      <c r="AC2" s="4" t="n">
        <v>0.5055610537528992</v>
      </c>
      <c r="AD2" s="4" t="n">
        <v>0.4982544481754303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5</v>
      </c>
      <c r="E3" s="3" t="inlineStr"/>
      <c r="F3" s="3" t="inlineStr"/>
      <c r="G3" s="3" t="inlineStr"/>
      <c r="H3" s="3" t="inlineStr">
        <is>
          <t>[2708, 5]</t>
        </is>
      </c>
      <c r="I3" s="3" t="n">
        <v>4</v>
      </c>
      <c r="J3" s="3" t="inlineStr">
        <is>
          <t>["zero_hop", "hop_1", "hop_2", "hop_3", "hop_4"]</t>
        </is>
      </c>
      <c r="K3" s="3" t="inlineStr">
        <is>
          <t>[2708, 5]</t>
        </is>
      </c>
      <c r="L3" s="3" t="inlineStr"/>
      <c r="M3" s="3" t="inlineStr">
        <is>
          <t>[2708, 5, 32]</t>
        </is>
      </c>
      <c r="N3" s="3" t="inlineStr">
        <is>
          <t>[false, false, false, false, false]</t>
        </is>
      </c>
      <c r="O3" s="3" t="inlineStr">
        <is>
          <t>[0.5009389519691467, 0.504719614982605, 0.4939970374107361, 0.5060610175132751, 0.4977545142173767]</t>
        </is>
      </c>
      <c r="P3" s="4" t="n">
        <v>0.5008682012557983</v>
      </c>
      <c r="Q3" s="4" t="n">
        <v>0.5045680403709412</v>
      </c>
      <c r="R3" s="4" t="n">
        <v>0.4938104152679443</v>
      </c>
      <c r="S3" s="4" t="n">
        <v>0.5061668157577515</v>
      </c>
      <c r="T3" s="4" t="n">
        <v>0.4973761141300201</v>
      </c>
      <c r="U3" s="4" t="n">
        <v>0.0009491432574577</v>
      </c>
      <c r="V3" s="4" t="n">
        <v>0.000951601890847</v>
      </c>
      <c r="W3" s="4" t="n">
        <v>0.0009517110302112</v>
      </c>
      <c r="X3" s="4" t="n">
        <v>0.0009581600315868</v>
      </c>
      <c r="Y3" s="4" t="n">
        <v>0.0009759243112057</v>
      </c>
      <c r="Z3" s="4" t="n">
        <v>0.5009389519691467</v>
      </c>
      <c r="AA3" s="4" t="n">
        <v>0.504719614982605</v>
      </c>
      <c r="AB3" s="4" t="n">
        <v>0.4939970374107361</v>
      </c>
      <c r="AC3" s="4" t="n">
        <v>0.5060610175132751</v>
      </c>
      <c r="AD3" s="4" t="n">
        <v>0.4977545142173767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5</v>
      </c>
      <c r="E4" s="3" t="inlineStr"/>
      <c r="F4" s="3" t="inlineStr"/>
      <c r="G4" s="3" t="inlineStr"/>
      <c r="H4" s="3" t="inlineStr">
        <is>
          <t>[2708, 5]</t>
        </is>
      </c>
      <c r="I4" s="3" t="n">
        <v>4</v>
      </c>
      <c r="J4" s="3" t="inlineStr">
        <is>
          <t>["zero_hop", "hop_1", "hop_2", "hop_3", "hop_4"]</t>
        </is>
      </c>
      <c r="K4" s="3" t="inlineStr">
        <is>
          <t>[2708, 5]</t>
        </is>
      </c>
      <c r="L4" s="3" t="inlineStr"/>
      <c r="M4" s="3" t="inlineStr">
        <is>
          <t>[2708, 5, 32]</t>
        </is>
      </c>
      <c r="N4" s="3" t="inlineStr">
        <is>
          <t>[false, false, false, false, false]</t>
        </is>
      </c>
      <c r="O4" s="3" t="inlineStr">
        <is>
          <t>[0.5009389519691467, 0.504719614982605, 0.4939970374107361, 0.5060610175132751, 0.4977545142173767]</t>
        </is>
      </c>
      <c r="P4" s="4" t="n">
        <v>0.5008682012557983</v>
      </c>
      <c r="Q4" s="4" t="n">
        <v>0.5045680403709412</v>
      </c>
      <c r="R4" s="4" t="n">
        <v>0.4938104152679443</v>
      </c>
      <c r="S4" s="4" t="n">
        <v>0.5061668157577515</v>
      </c>
      <c r="T4" s="4" t="n">
        <v>0.4973761141300201</v>
      </c>
      <c r="U4" s="4" t="n">
        <v>0.0009491432574577</v>
      </c>
      <c r="V4" s="4" t="n">
        <v>0.000951601890847</v>
      </c>
      <c r="W4" s="4" t="n">
        <v>0.0009517110302112</v>
      </c>
      <c r="X4" s="4" t="n">
        <v>0.0009581600315868</v>
      </c>
      <c r="Y4" s="4" t="n">
        <v>0.0009759243112057</v>
      </c>
      <c r="Z4" s="4" t="n">
        <v>0.5009389519691467</v>
      </c>
      <c r="AA4" s="4" t="n">
        <v>0.504719614982605</v>
      </c>
      <c r="AB4" s="4" t="n">
        <v>0.4939970374107361</v>
      </c>
      <c r="AC4" s="4" t="n">
        <v>0.5060610175132751</v>
      </c>
      <c r="AD4" s="4" t="n">
        <v>0.4977545142173767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5</v>
      </c>
      <c r="E5" s="3" t="inlineStr"/>
      <c r="F5" s="3" t="inlineStr"/>
      <c r="G5" s="3" t="inlineStr"/>
      <c r="H5" s="3" t="inlineStr">
        <is>
          <t>[2708, 5]</t>
        </is>
      </c>
      <c r="I5" s="3" t="n">
        <v>4</v>
      </c>
      <c r="J5" s="3" t="inlineStr">
        <is>
          <t>["zero_hop", "hop_1", "hop_2", "hop_3", "hop_4"]</t>
        </is>
      </c>
      <c r="K5" s="3" t="inlineStr">
        <is>
          <t>[2708, 5]</t>
        </is>
      </c>
      <c r="L5" s="3" t="inlineStr"/>
      <c r="M5" s="3" t="inlineStr">
        <is>
          <t>[2708, 5, 32]</t>
        </is>
      </c>
      <c r="N5" s="3" t="inlineStr">
        <is>
          <t>[false, false, false, false, false]</t>
        </is>
      </c>
      <c r="O5" s="3" t="inlineStr">
        <is>
          <t>[0.4944821000099182, 0.5242486596107483, 0.5113177299499512, 0.518970251083374, 0.49564316868782043]</t>
        </is>
      </c>
      <c r="P5" s="4" t="n">
        <v>0.4933459460735321</v>
      </c>
      <c r="Q5" s="4" t="n">
        <v>0.5286608338356018</v>
      </c>
      <c r="R5" s="4" t="n">
        <v>0.5148774981498718</v>
      </c>
      <c r="S5" s="4" t="n">
        <v>0.5213929414749146</v>
      </c>
      <c r="T5" s="4" t="n">
        <v>0.4957406520843506</v>
      </c>
      <c r="U5" s="4" t="n">
        <v>0.002141703153029</v>
      </c>
      <c r="V5" s="4" t="n">
        <v>0.0031022031325846</v>
      </c>
      <c r="W5" s="4" t="n">
        <v>0.002684905193746</v>
      </c>
      <c r="X5" s="4" t="n">
        <v>0.0021566457580775</v>
      </c>
      <c r="Y5" s="4" t="n">
        <v>0.0012367335148155</v>
      </c>
      <c r="Z5" s="4" t="n">
        <v>0.4944821000099182</v>
      </c>
      <c r="AA5" s="4" t="n">
        <v>0.5242486596107483</v>
      </c>
      <c r="AB5" s="4" t="n">
        <v>0.5113177299499512</v>
      </c>
      <c r="AC5" s="4" t="n">
        <v>0.518970251083374</v>
      </c>
      <c r="AD5" s="4" t="n">
        <v>0.4956431686878204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5</v>
      </c>
      <c r="E6" s="3" t="inlineStr"/>
      <c r="F6" s="3" t="inlineStr"/>
      <c r="G6" s="3" t="inlineStr"/>
      <c r="H6" s="3" t="inlineStr">
        <is>
          <t>[2708, 5]</t>
        </is>
      </c>
      <c r="I6" s="3" t="n">
        <v>4</v>
      </c>
      <c r="J6" s="3" t="inlineStr">
        <is>
          <t>["zero_hop", "hop_1", "hop_2", "hop_3", "hop_4"]</t>
        </is>
      </c>
      <c r="K6" s="3" t="inlineStr">
        <is>
          <t>[2708, 5]</t>
        </is>
      </c>
      <c r="L6" s="3" t="inlineStr"/>
      <c r="M6" s="3" t="inlineStr">
        <is>
          <t>[2708, 5, 32]</t>
        </is>
      </c>
      <c r="N6" s="3" t="inlineStr">
        <is>
          <t>[false, false, false, false, false]</t>
        </is>
      </c>
      <c r="O6" s="3" t="inlineStr">
        <is>
          <t>[0.4945871829986572, 0.5245774984359741, 0.5116367936134338, 0.5192179679870605, 0.49590417742729187]</t>
        </is>
      </c>
      <c r="P6" s="4" t="n">
        <v>0.4935101568698883</v>
      </c>
      <c r="Q6" s="4" t="n">
        <v>0.5289390087127686</v>
      </c>
      <c r="R6" s="4" t="n">
        <v>0.5151795148849487</v>
      </c>
      <c r="S6" s="4" t="n">
        <v>0.5215830206871033</v>
      </c>
      <c r="T6" s="4" t="n">
        <v>0.4960541725158691</v>
      </c>
      <c r="U6" s="4" t="n">
        <v>0.0010474027367308</v>
      </c>
      <c r="V6" s="4" t="n">
        <v>0.0013191301841288</v>
      </c>
      <c r="W6" s="4" t="n">
        <v>0.0011495318030938</v>
      </c>
      <c r="X6" s="4" t="n">
        <v>0.0010073739103972</v>
      </c>
      <c r="Y6" s="4" t="n">
        <v>0.0006696801283396</v>
      </c>
      <c r="Z6" s="4" t="n">
        <v>0.4945871829986572</v>
      </c>
      <c r="AA6" s="4" t="n">
        <v>0.5245774984359741</v>
      </c>
      <c r="AB6" s="4" t="n">
        <v>0.5116367936134338</v>
      </c>
      <c r="AC6" s="4" t="n">
        <v>0.5192179679870605</v>
      </c>
      <c r="AD6" s="4" t="n">
        <v>0.4959041774272918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5</v>
      </c>
      <c r="E7" s="3" t="inlineStr"/>
      <c r="F7" s="3" t="inlineStr"/>
      <c r="G7" s="3" t="inlineStr"/>
      <c r="H7" s="3" t="inlineStr">
        <is>
          <t>[2708, 5]</t>
        </is>
      </c>
      <c r="I7" s="3" t="n">
        <v>4</v>
      </c>
      <c r="J7" s="3" t="inlineStr">
        <is>
          <t>["zero_hop", "hop_1", "hop_2", "hop_3", "hop_4"]</t>
        </is>
      </c>
      <c r="K7" s="3" t="inlineStr">
        <is>
          <t>[2708, 5]</t>
        </is>
      </c>
      <c r="L7" s="3" t="inlineStr"/>
      <c r="M7" s="3" t="inlineStr">
        <is>
          <t>[2708, 5, 32]</t>
        </is>
      </c>
      <c r="N7" s="3" t="inlineStr">
        <is>
          <t>[false, false, false, false, false]</t>
        </is>
      </c>
      <c r="O7" s="3" t="inlineStr">
        <is>
          <t>[0.4945871829986572, 0.5245774984359741, 0.5116367936134338, 0.5192179679870605, 0.49590417742729187]</t>
        </is>
      </c>
      <c r="P7" s="4" t="n">
        <v>0.4935101568698883</v>
      </c>
      <c r="Q7" s="4" t="n">
        <v>0.5289390087127686</v>
      </c>
      <c r="R7" s="4" t="n">
        <v>0.5151795148849487</v>
      </c>
      <c r="S7" s="4" t="n">
        <v>0.5215830206871033</v>
      </c>
      <c r="T7" s="4" t="n">
        <v>0.4960541725158691</v>
      </c>
      <c r="U7" s="4" t="n">
        <v>0.0010474027367308</v>
      </c>
      <c r="V7" s="4" t="n">
        <v>0.0013191301841288</v>
      </c>
      <c r="W7" s="4" t="n">
        <v>0.0011495318030938</v>
      </c>
      <c r="X7" s="4" t="n">
        <v>0.0010073739103972</v>
      </c>
      <c r="Y7" s="4" t="n">
        <v>0.0006696801283396</v>
      </c>
      <c r="Z7" s="4" t="n">
        <v>0.4945871829986572</v>
      </c>
      <c r="AA7" s="4" t="n">
        <v>0.5245774984359741</v>
      </c>
      <c r="AB7" s="4" t="n">
        <v>0.5116367936134338</v>
      </c>
      <c r="AC7" s="4" t="n">
        <v>0.5192179679870605</v>
      </c>
      <c r="AD7" s="4" t="n">
        <v>0.4959041774272918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5</v>
      </c>
      <c r="E8" s="3" t="inlineStr"/>
      <c r="F8" s="3" t="inlineStr"/>
      <c r="G8" s="3" t="inlineStr"/>
      <c r="H8" s="3" t="inlineStr">
        <is>
          <t>[2708, 5]</t>
        </is>
      </c>
      <c r="I8" s="3" t="n">
        <v>4</v>
      </c>
      <c r="J8" s="3" t="inlineStr">
        <is>
          <t>["zero_hop", "hop_1", "hop_2", "hop_3", "hop_4"]</t>
        </is>
      </c>
      <c r="K8" s="3" t="inlineStr">
        <is>
          <t>[2708, 5]</t>
        </is>
      </c>
      <c r="L8" s="3" t="inlineStr"/>
      <c r="M8" s="3" t="inlineStr">
        <is>
          <t>[2708, 5, 32]</t>
        </is>
      </c>
      <c r="N8" s="3" t="inlineStr">
        <is>
          <t>[false, false, false, false, false]</t>
        </is>
      </c>
      <c r="O8" s="3" t="inlineStr">
        <is>
          <t>[0.49565476179122925, 0.5323548913002014, 0.5185483694076538, 0.5264317989349365, 0.5036636590957642]</t>
        </is>
      </c>
      <c r="P8" s="4" t="n">
        <v>0.494686871767044</v>
      </c>
      <c r="Q8" s="4" t="n">
        <v>0.5365812182426453</v>
      </c>
      <c r="R8" s="4" t="n">
        <v>0.5218607783317566</v>
      </c>
      <c r="S8" s="4" t="n">
        <v>0.5288052558898926</v>
      </c>
      <c r="T8" s="4" t="n">
        <v>0.5045993328094482</v>
      </c>
      <c r="U8" s="4" t="n">
        <v>0.0019604268018156</v>
      </c>
      <c r="V8" s="4" t="n">
        <v>0.0030597129371017</v>
      </c>
      <c r="W8" s="4" t="n">
        <v>0.0028235756326466</v>
      </c>
      <c r="X8" s="4" t="n">
        <v>0.0021594329737126</v>
      </c>
      <c r="Y8" s="4" t="n">
        <v>0.0010503602679818</v>
      </c>
      <c r="Z8" s="4" t="n">
        <v>0.4956547617912292</v>
      </c>
      <c r="AA8" s="4" t="n">
        <v>0.5323548913002014</v>
      </c>
      <c r="AB8" s="4" t="n">
        <v>0.5185483694076538</v>
      </c>
      <c r="AC8" s="4" t="n">
        <v>0.5264317989349365</v>
      </c>
      <c r="AD8" s="4" t="n">
        <v>0.5036636590957642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5</v>
      </c>
      <c r="E9" s="3" t="inlineStr"/>
      <c r="F9" s="3" t="inlineStr"/>
      <c r="G9" s="3" t="inlineStr"/>
      <c r="H9" s="3" t="inlineStr">
        <is>
          <t>[2708, 5]</t>
        </is>
      </c>
      <c r="I9" s="3" t="n">
        <v>4</v>
      </c>
      <c r="J9" s="3" t="inlineStr">
        <is>
          <t>["zero_hop", "hop_1", "hop_2", "hop_3", "hop_4"]</t>
        </is>
      </c>
      <c r="K9" s="3" t="inlineStr">
        <is>
          <t>[2708, 5]</t>
        </is>
      </c>
      <c r="L9" s="3" t="inlineStr"/>
      <c r="M9" s="3" t="inlineStr">
        <is>
          <t>[2708, 5, 32]</t>
        </is>
      </c>
      <c r="N9" s="3" t="inlineStr">
        <is>
          <t>[false, false, false, false, false]</t>
        </is>
      </c>
      <c r="O9" s="3" t="inlineStr">
        <is>
          <t>[0.4956519603729248, 0.5323892831802368, 0.5185778737068176, 0.5264668464660645, 0.5036962628364563]</t>
        </is>
      </c>
      <c r="P9" s="4" t="n">
        <v>0.4947021007537842</v>
      </c>
      <c r="Q9" s="4" t="n">
        <v>0.5366047024726868</v>
      </c>
      <c r="R9" s="4" t="n">
        <v>0.521913468837738</v>
      </c>
      <c r="S9" s="4" t="n">
        <v>0.5288503766059875</v>
      </c>
      <c r="T9" s="4" t="n">
        <v>0.5046276450157166</v>
      </c>
      <c r="U9" s="4" t="n">
        <v>0.0010204567806795</v>
      </c>
      <c r="V9" s="4" t="n">
        <v>0.0014077966334298</v>
      </c>
      <c r="W9" s="4" t="n">
        <v>0.0012915467377752</v>
      </c>
      <c r="X9" s="4" t="n">
        <v>0.0010009962134063</v>
      </c>
      <c r="Y9" s="4" t="n">
        <v>0.0005504192085936</v>
      </c>
      <c r="Z9" s="4" t="n">
        <v>0.4956519603729248</v>
      </c>
      <c r="AA9" s="4" t="n">
        <v>0.5323892831802368</v>
      </c>
      <c r="AB9" s="4" t="n">
        <v>0.5185778737068176</v>
      </c>
      <c r="AC9" s="4" t="n">
        <v>0.5264668464660645</v>
      </c>
      <c r="AD9" s="4" t="n">
        <v>0.5036962628364563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5</v>
      </c>
      <c r="E10" s="3" t="inlineStr"/>
      <c r="F10" s="3" t="inlineStr"/>
      <c r="G10" s="3" t="inlineStr"/>
      <c r="H10" s="3" t="inlineStr">
        <is>
          <t>[2708, 5]</t>
        </is>
      </c>
      <c r="I10" s="3" t="n">
        <v>4</v>
      </c>
      <c r="J10" s="3" t="inlineStr">
        <is>
          <t>["zero_hop", "hop_1", "hop_2", "hop_3", "hop_4"]</t>
        </is>
      </c>
      <c r="K10" s="3" t="inlineStr">
        <is>
          <t>[2708, 5]</t>
        </is>
      </c>
      <c r="L10" s="3" t="inlineStr"/>
      <c r="M10" s="3" t="inlineStr">
        <is>
          <t>[2708, 5, 32]</t>
        </is>
      </c>
      <c r="N10" s="3" t="inlineStr">
        <is>
          <t>[false, false, false, false, false]</t>
        </is>
      </c>
      <c r="O10" s="3" t="inlineStr">
        <is>
          <t>[0.4956519603729248, 0.5323892831802368, 0.5185778737068176, 0.5264668464660645, 0.5036962628364563]</t>
        </is>
      </c>
      <c r="P10" s="4" t="n">
        <v>0.4947021007537842</v>
      </c>
      <c r="Q10" s="4" t="n">
        <v>0.5366047024726868</v>
      </c>
      <c r="R10" s="4" t="n">
        <v>0.521913468837738</v>
      </c>
      <c r="S10" s="4" t="n">
        <v>0.5288503766059875</v>
      </c>
      <c r="T10" s="4" t="n">
        <v>0.5046276450157166</v>
      </c>
      <c r="U10" s="4" t="n">
        <v>0.0010204567806795</v>
      </c>
      <c r="V10" s="4" t="n">
        <v>0.0014077966334298</v>
      </c>
      <c r="W10" s="4" t="n">
        <v>0.0012915467377752</v>
      </c>
      <c r="X10" s="4" t="n">
        <v>0.0010009962134063</v>
      </c>
      <c r="Y10" s="4" t="n">
        <v>0.0005504192085936</v>
      </c>
      <c r="Z10" s="4" t="n">
        <v>0.4956519603729248</v>
      </c>
      <c r="AA10" s="4" t="n">
        <v>0.5323892831802368</v>
      </c>
      <c r="AB10" s="4" t="n">
        <v>0.5185778737068176</v>
      </c>
      <c r="AC10" s="4" t="n">
        <v>0.5264668464660645</v>
      </c>
      <c r="AD10" s="4" t="n">
        <v>0.5036962628364563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5</v>
      </c>
      <c r="E11" s="3" t="inlineStr"/>
      <c r="F11" s="3" t="inlineStr"/>
      <c r="G11" s="3" t="inlineStr"/>
      <c r="H11" s="3" t="inlineStr">
        <is>
          <t>[2708, 5]</t>
        </is>
      </c>
      <c r="I11" s="3" t="n">
        <v>4</v>
      </c>
      <c r="J11" s="3" t="inlineStr">
        <is>
          <t>["zero_hop", "hop_1", "hop_2", "hop_3", "hop_4"]</t>
        </is>
      </c>
      <c r="K11" s="3" t="inlineStr">
        <is>
          <t>[2708, 5]</t>
        </is>
      </c>
      <c r="L11" s="3" t="inlineStr"/>
      <c r="M11" s="3" t="inlineStr">
        <is>
          <t>[2708, 5, 32]</t>
        </is>
      </c>
      <c r="N11" s="3" t="inlineStr">
        <is>
          <t>[false, false, false, false, false]</t>
        </is>
      </c>
      <c r="O11" s="3" t="inlineStr">
        <is>
          <t>[0.495505690574646, 0.5331703424453735, 0.5193687081336975, 0.5272867679595947, 0.5046243071556091]</t>
        </is>
      </c>
      <c r="P11" s="4" t="n">
        <v>0.4944831728935241</v>
      </c>
      <c r="Q11" s="4" t="n">
        <v>0.5374196171760559</v>
      </c>
      <c r="R11" s="4" t="n">
        <v>0.5227295160293579</v>
      </c>
      <c r="S11" s="4" t="n">
        <v>0.5296895503997803</v>
      </c>
      <c r="T11" s="4" t="n">
        <v>0.5056196451187134</v>
      </c>
      <c r="U11" s="4" t="n">
        <v>0.0019237064989283</v>
      </c>
      <c r="V11" s="4" t="n">
        <v>0.0032317277509719</v>
      </c>
      <c r="W11" s="4" t="n">
        <v>0.0028164598625153</v>
      </c>
      <c r="X11" s="4" t="n">
        <v>0.0021139057353138</v>
      </c>
      <c r="Y11" s="4" t="n">
        <v>0.0010867636883631</v>
      </c>
      <c r="Z11" s="4" t="n">
        <v>0.495505690574646</v>
      </c>
      <c r="AA11" s="4" t="n">
        <v>0.5331703424453735</v>
      </c>
      <c r="AB11" s="4" t="n">
        <v>0.5193687081336975</v>
      </c>
      <c r="AC11" s="4" t="n">
        <v>0.5272867679595947</v>
      </c>
      <c r="AD11" s="4" t="n">
        <v>0.5046243071556091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5</v>
      </c>
      <c r="E12" s="3" t="inlineStr"/>
      <c r="F12" s="3" t="inlineStr"/>
      <c r="G12" s="3" t="inlineStr"/>
      <c r="H12" s="3" t="inlineStr">
        <is>
          <t>[2708, 5]</t>
        </is>
      </c>
      <c r="I12" s="3" t="n">
        <v>4</v>
      </c>
      <c r="J12" s="3" t="inlineStr">
        <is>
          <t>["zero_hop", "hop_1", "hop_2", "hop_3", "hop_4"]</t>
        </is>
      </c>
      <c r="K12" s="3" t="inlineStr">
        <is>
          <t>[2708, 5]</t>
        </is>
      </c>
      <c r="L12" s="3" t="inlineStr"/>
      <c r="M12" s="3" t="inlineStr">
        <is>
          <t>[2708, 5, 32]</t>
        </is>
      </c>
      <c r="N12" s="3" t="inlineStr">
        <is>
          <t>[false, false, false, false, false]</t>
        </is>
      </c>
      <c r="O12" s="3" t="inlineStr">
        <is>
          <t>[0.49550509452819824, 0.5331752300262451, 0.5193731188774109, 0.527291476726532, 0.5046298503875732]</t>
        </is>
      </c>
      <c r="P12" s="4" t="n">
        <v>0.4945012331008911</v>
      </c>
      <c r="Q12" s="4" t="n">
        <v>0.5373427867889404</v>
      </c>
      <c r="R12" s="4" t="n">
        <v>0.5226960182189941</v>
      </c>
      <c r="S12" s="4" t="n">
        <v>0.5296750664710999</v>
      </c>
      <c r="T12" s="4" t="n">
        <v>0.5056048631668091</v>
      </c>
      <c r="U12" s="4" t="n">
        <v>0.0010121384402737</v>
      </c>
      <c r="V12" s="4" t="n">
        <v>0.0014032137114554</v>
      </c>
      <c r="W12" s="4" t="n">
        <v>0.0012913802638649</v>
      </c>
      <c r="X12" s="4" t="n">
        <v>0.0010031196288764</v>
      </c>
      <c r="Y12" s="4" t="n">
        <v>0.0005522887804545</v>
      </c>
      <c r="Z12" s="4" t="n">
        <v>0.4955050945281982</v>
      </c>
      <c r="AA12" s="4" t="n">
        <v>0.5331752300262451</v>
      </c>
      <c r="AB12" s="4" t="n">
        <v>0.5193731188774109</v>
      </c>
      <c r="AC12" s="4" t="n">
        <v>0.527291476726532</v>
      </c>
      <c r="AD12" s="4" t="n">
        <v>0.5046298503875732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5</v>
      </c>
      <c r="E13" s="3" t="inlineStr"/>
      <c r="F13" s="3" t="inlineStr"/>
      <c r="G13" s="3" t="inlineStr"/>
      <c r="H13" s="3" t="inlineStr">
        <is>
          <t>[2708, 5]</t>
        </is>
      </c>
      <c r="I13" s="3" t="n">
        <v>4</v>
      </c>
      <c r="J13" s="3" t="inlineStr">
        <is>
          <t>["zero_hop", "hop_1", "hop_2", "hop_3", "hop_4"]</t>
        </is>
      </c>
      <c r="K13" s="3" t="inlineStr">
        <is>
          <t>[2708, 5]</t>
        </is>
      </c>
      <c r="L13" s="3" t="inlineStr"/>
      <c r="M13" s="3" t="inlineStr">
        <is>
          <t>[2708, 5, 32]</t>
        </is>
      </c>
      <c r="N13" s="3" t="inlineStr">
        <is>
          <t>[false, false, false, false, false]</t>
        </is>
      </c>
      <c r="O13" s="3" t="inlineStr">
        <is>
          <t>[0.49550509452819824, 0.5331752300262451, 0.5193731188774109, 0.527291476726532, 0.5046298503875732]</t>
        </is>
      </c>
      <c r="P13" s="4" t="n">
        <v>0.4945012331008911</v>
      </c>
      <c r="Q13" s="4" t="n">
        <v>0.5373427867889404</v>
      </c>
      <c r="R13" s="4" t="n">
        <v>0.5226960182189941</v>
      </c>
      <c r="S13" s="4" t="n">
        <v>0.5296750664710999</v>
      </c>
      <c r="T13" s="4" t="n">
        <v>0.5056048631668091</v>
      </c>
      <c r="U13" s="4" t="n">
        <v>0.0010121384402737</v>
      </c>
      <c r="V13" s="4" t="n">
        <v>0.0014032137114554</v>
      </c>
      <c r="W13" s="4" t="n">
        <v>0.0012913802638649</v>
      </c>
      <c r="X13" s="4" t="n">
        <v>0.0010031196288764</v>
      </c>
      <c r="Y13" s="4" t="n">
        <v>0.0005522887804545</v>
      </c>
      <c r="Z13" s="4" t="n">
        <v>0.4955050945281982</v>
      </c>
      <c r="AA13" s="4" t="n">
        <v>0.5331752300262451</v>
      </c>
      <c r="AB13" s="4" t="n">
        <v>0.5193731188774109</v>
      </c>
      <c r="AC13" s="4" t="n">
        <v>0.527291476726532</v>
      </c>
      <c r="AD13" s="4" t="n">
        <v>0.5046298503875732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5</v>
      </c>
      <c r="E14" s="3" t="inlineStr"/>
      <c r="F14" s="3" t="inlineStr"/>
      <c r="G14" s="3" t="inlineStr"/>
      <c r="H14" s="3" t="inlineStr">
        <is>
          <t>[2708, 5]</t>
        </is>
      </c>
      <c r="I14" s="3" t="n">
        <v>4</v>
      </c>
      <c r="J14" s="3" t="inlineStr">
        <is>
          <t>["zero_hop", "hop_1", "hop_2", "hop_3", "hop_4"]</t>
        </is>
      </c>
      <c r="K14" s="3" t="inlineStr">
        <is>
          <t>[2708, 5]</t>
        </is>
      </c>
      <c r="L14" s="3" t="inlineStr"/>
      <c r="M14" s="3" t="inlineStr">
        <is>
          <t>[2708, 5, 32]</t>
        </is>
      </c>
      <c r="N14" s="3" t="inlineStr">
        <is>
          <t>[false, false, false, false, false]</t>
        </is>
      </c>
      <c r="O14" s="3" t="inlineStr">
        <is>
          <t>[0.49550673365592957, 0.5332777500152588, 0.5194701552391052, 0.5273920297622681, 0.5047537088394165]</t>
        </is>
      </c>
      <c r="P14" s="4" t="n">
        <v>0.494492769241333</v>
      </c>
      <c r="Q14" s="4" t="n">
        <v>0.5374183058738708</v>
      </c>
      <c r="R14" s="4" t="n">
        <v>0.5227794051170349</v>
      </c>
      <c r="S14" s="4" t="n">
        <v>0.5297691226005554</v>
      </c>
      <c r="T14" s="4" t="n">
        <v>0.5057449340820312</v>
      </c>
      <c r="U14" s="4" t="n">
        <v>0.0019623087719082</v>
      </c>
      <c r="V14" s="4" t="n">
        <v>0.0031730707269161</v>
      </c>
      <c r="W14" s="4" t="n">
        <v>0.0027966124471277</v>
      </c>
      <c r="X14" s="4" t="n">
        <v>0.002161765936762</v>
      </c>
      <c r="Y14" s="4" t="n">
        <v>0.0011056861840188</v>
      </c>
      <c r="Z14" s="4" t="n">
        <v>0.4955067336559295</v>
      </c>
      <c r="AA14" s="4" t="n">
        <v>0.5332777500152588</v>
      </c>
      <c r="AB14" s="4" t="n">
        <v>0.5194701552391052</v>
      </c>
      <c r="AC14" s="4" t="n">
        <v>0.5273920297622681</v>
      </c>
      <c r="AD14" s="4" t="n">
        <v>0.5047537088394165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5</v>
      </c>
      <c r="E15" s="3" t="inlineStr"/>
      <c r="F15" s="3" t="inlineStr"/>
      <c r="G15" s="3" t="inlineStr"/>
      <c r="H15" s="3" t="inlineStr">
        <is>
          <t>[2708, 5]</t>
        </is>
      </c>
      <c r="I15" s="3" t="n">
        <v>4</v>
      </c>
      <c r="J15" s="3" t="inlineStr">
        <is>
          <t>["zero_hop", "hop_1", "hop_2", "hop_3", "hop_4"]</t>
        </is>
      </c>
      <c r="K15" s="3" t="inlineStr">
        <is>
          <t>[2708, 5]</t>
        </is>
      </c>
      <c r="L15" s="3" t="inlineStr"/>
      <c r="M15" s="3" t="inlineStr">
        <is>
          <t>[2708, 5, 32]</t>
        </is>
      </c>
      <c r="N15" s="3" t="inlineStr">
        <is>
          <t>[false, false, false, false, false]</t>
        </is>
      </c>
      <c r="O15" s="3" t="inlineStr">
        <is>
          <t>[0.49550673365592957, 0.5332793593406677, 0.5194717049598694, 0.527393639087677, 0.5047553181648254]</t>
        </is>
      </c>
      <c r="P15" s="4" t="n">
        <v>0.4945009350776672</v>
      </c>
      <c r="Q15" s="4" t="n">
        <v>0.5374399423599243</v>
      </c>
      <c r="R15" s="4" t="n">
        <v>0.5227892994880676</v>
      </c>
      <c r="S15" s="4" t="n">
        <v>0.5297755002975464</v>
      </c>
      <c r="T15" s="4" t="n">
        <v>0.5057360529899597</v>
      </c>
      <c r="U15" s="4" t="n">
        <v>0.0010098996572196</v>
      </c>
      <c r="V15" s="4" t="n">
        <v>0.0014024917036294</v>
      </c>
      <c r="W15" s="4" t="n">
        <v>0.0012910044752061</v>
      </c>
      <c r="X15" s="4" t="n">
        <v>0.0010025616502389</v>
      </c>
      <c r="Y15" s="4" t="n">
        <v>0.0005519852857105</v>
      </c>
      <c r="Z15" s="4" t="n">
        <v>0.4955067336559295</v>
      </c>
      <c r="AA15" s="4" t="n">
        <v>0.5332793593406677</v>
      </c>
      <c r="AB15" s="4" t="n">
        <v>0.5194717049598694</v>
      </c>
      <c r="AC15" s="4" t="n">
        <v>0.527393639087677</v>
      </c>
      <c r="AD15" s="4" t="n">
        <v>0.5047553181648254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5</v>
      </c>
      <c r="E16" s="3" t="inlineStr"/>
      <c r="F16" s="3" t="inlineStr"/>
      <c r="G16" s="3" t="inlineStr"/>
      <c r="H16" s="3" t="inlineStr">
        <is>
          <t>[2708, 5]</t>
        </is>
      </c>
      <c r="I16" s="3" t="n">
        <v>4</v>
      </c>
      <c r="J16" s="3" t="inlineStr">
        <is>
          <t>["zero_hop", "hop_1", "hop_2", "hop_3", "hop_4"]</t>
        </is>
      </c>
      <c r="K16" s="3" t="inlineStr">
        <is>
          <t>[2708, 5]</t>
        </is>
      </c>
      <c r="L16" s="3" t="inlineStr"/>
      <c r="M16" s="3" t="inlineStr">
        <is>
          <t>[2708, 5, 32]</t>
        </is>
      </c>
      <c r="N16" s="3" t="inlineStr">
        <is>
          <t>[false, false, false, false, false]</t>
        </is>
      </c>
      <c r="O16" s="3" t="inlineStr">
        <is>
          <t>[0.49550673365592957, 0.5332793593406677, 0.5194717049598694, 0.527393639087677, 0.5047553181648254]</t>
        </is>
      </c>
      <c r="P16" s="4" t="n">
        <v>0.4945009350776672</v>
      </c>
      <c r="Q16" s="4" t="n">
        <v>0.5374399423599243</v>
      </c>
      <c r="R16" s="4" t="n">
        <v>0.5227892994880676</v>
      </c>
      <c r="S16" s="4" t="n">
        <v>0.5297755002975464</v>
      </c>
      <c r="T16" s="4" t="n">
        <v>0.5057360529899597</v>
      </c>
      <c r="U16" s="4" t="n">
        <v>0.0010098996572196</v>
      </c>
      <c r="V16" s="4" t="n">
        <v>0.0014024917036294</v>
      </c>
      <c r="W16" s="4" t="n">
        <v>0.0012910044752061</v>
      </c>
      <c r="X16" s="4" t="n">
        <v>0.0010025616502389</v>
      </c>
      <c r="Y16" s="4" t="n">
        <v>0.0005519852857105</v>
      </c>
      <c r="Z16" s="4" t="n">
        <v>0.4955067336559295</v>
      </c>
      <c r="AA16" s="4" t="n">
        <v>0.5332793593406677</v>
      </c>
      <c r="AB16" s="4" t="n">
        <v>0.5194717049598694</v>
      </c>
      <c r="AC16" s="4" t="n">
        <v>0.527393639087677</v>
      </c>
      <c r="AD16" s="4" t="n">
        <v>0.5047553181648254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5</v>
      </c>
      <c r="E17" s="3" t="inlineStr"/>
      <c r="F17" s="3" t="inlineStr"/>
      <c r="G17" s="3" t="inlineStr"/>
      <c r="H17" s="3" t="inlineStr">
        <is>
          <t>[2708, 5]</t>
        </is>
      </c>
      <c r="I17" s="3" t="n">
        <v>4</v>
      </c>
      <c r="J17" s="3" t="inlineStr">
        <is>
          <t>["zero_hop", "hop_1", "hop_2", "hop_3", "hop_4"]</t>
        </is>
      </c>
      <c r="K17" s="3" t="inlineStr">
        <is>
          <t>[2708, 5]</t>
        </is>
      </c>
      <c r="L17" s="3" t="inlineStr"/>
      <c r="M17" s="3" t="inlineStr">
        <is>
          <t>[2708, 5, 32]</t>
        </is>
      </c>
      <c r="N17" s="3" t="inlineStr">
        <is>
          <t>[false, false, false, false, false]</t>
        </is>
      </c>
      <c r="O17" s="3" t="inlineStr">
        <is>
          <t>[0.49550533294677734, 0.5333609580993652, 0.5195474028587341, 0.5274696350097656, 0.5048438906669617]</t>
        </is>
      </c>
      <c r="P17" s="4" t="n">
        <v>0.4945583045482635</v>
      </c>
      <c r="Q17" s="4" t="n">
        <v>0.5375162363052368</v>
      </c>
      <c r="R17" s="4" t="n">
        <v>0.5228827595710754</v>
      </c>
      <c r="S17" s="4" t="n">
        <v>0.5298399329185486</v>
      </c>
      <c r="T17" s="4" t="n">
        <v>0.5058141946792603</v>
      </c>
      <c r="U17" s="4" t="n">
        <v>0.001812363625504</v>
      </c>
      <c r="V17" s="4" t="n">
        <v>0.0030486839823424</v>
      </c>
      <c r="W17" s="4" t="n">
        <v>0.0027453997172415</v>
      </c>
      <c r="X17" s="4" t="n">
        <v>0.0020713293924927</v>
      </c>
      <c r="Y17" s="4" t="n">
        <v>0.0010467148385941</v>
      </c>
      <c r="Z17" s="4" t="n">
        <v>0.4955053329467773</v>
      </c>
      <c r="AA17" s="4" t="n">
        <v>0.5333609580993652</v>
      </c>
      <c r="AB17" s="4" t="n">
        <v>0.5195474028587341</v>
      </c>
      <c r="AC17" s="4" t="n">
        <v>0.5274696350097656</v>
      </c>
      <c r="AD17" s="4" t="n">
        <v>0.5048438906669617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5</v>
      </c>
      <c r="E18" s="3" t="inlineStr"/>
      <c r="F18" s="3" t="inlineStr"/>
      <c r="G18" s="3" t="inlineStr"/>
      <c r="H18" s="3" t="inlineStr">
        <is>
          <t>[2708, 5]</t>
        </is>
      </c>
      <c r="I18" s="3" t="n">
        <v>4</v>
      </c>
      <c r="J18" s="3" t="inlineStr">
        <is>
          <t>["zero_hop", "hop_1", "hop_2", "hop_3", "hop_4"]</t>
        </is>
      </c>
      <c r="K18" s="3" t="inlineStr">
        <is>
          <t>[2708, 5]</t>
        </is>
      </c>
      <c r="L18" s="3" t="inlineStr"/>
      <c r="M18" s="3" t="inlineStr">
        <is>
          <t>[2708, 5, 32]</t>
        </is>
      </c>
      <c r="N18" s="3" t="inlineStr">
        <is>
          <t>[false, false, false, false, false]</t>
        </is>
      </c>
      <c r="O18" s="3" t="inlineStr">
        <is>
          <t>[0.4955052137374878, 0.5333625674247742, 0.5195489525794983, 0.5274711847305298, 0.5048457384109497]</t>
        </is>
      </c>
      <c r="P18" s="4" t="n">
        <v>0.4944964647293091</v>
      </c>
      <c r="Q18" s="4" t="n">
        <v>0.5375198721885681</v>
      </c>
      <c r="R18" s="4" t="n">
        <v>0.5228641629219055</v>
      </c>
      <c r="S18" s="4" t="n">
        <v>0.5298525094985962</v>
      </c>
      <c r="T18" s="4" t="n">
        <v>0.5058303475379944</v>
      </c>
      <c r="U18" s="4" t="n">
        <v>0.0010086389956995</v>
      </c>
      <c r="V18" s="4" t="n">
        <v>0.0014027331490069</v>
      </c>
      <c r="W18" s="4" t="n">
        <v>0.0012907871278002</v>
      </c>
      <c r="X18" s="4" t="n">
        <v>0.001002436154522</v>
      </c>
      <c r="Y18" s="4" t="n">
        <v>0.0005512959323823</v>
      </c>
      <c r="Z18" s="4" t="n">
        <v>0.4955052137374878</v>
      </c>
      <c r="AA18" s="4" t="n">
        <v>0.5333625674247742</v>
      </c>
      <c r="AB18" s="4" t="n">
        <v>0.5195489525794983</v>
      </c>
      <c r="AC18" s="4" t="n">
        <v>0.5274711847305298</v>
      </c>
      <c r="AD18" s="4" t="n">
        <v>0.5048457384109497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5</v>
      </c>
      <c r="E19" s="3" t="inlineStr"/>
      <c r="F19" s="3" t="inlineStr"/>
      <c r="G19" s="3" t="inlineStr"/>
      <c r="H19" s="3" t="inlineStr">
        <is>
          <t>[2708, 5]</t>
        </is>
      </c>
      <c r="I19" s="3" t="n">
        <v>4</v>
      </c>
      <c r="J19" s="3" t="inlineStr">
        <is>
          <t>["zero_hop", "hop_1", "hop_2", "hop_3", "hop_4"]</t>
        </is>
      </c>
      <c r="K19" s="3" t="inlineStr">
        <is>
          <t>[2708, 5]</t>
        </is>
      </c>
      <c r="L19" s="3" t="inlineStr"/>
      <c r="M19" s="3" t="inlineStr">
        <is>
          <t>[2708, 5, 32]</t>
        </is>
      </c>
      <c r="N19" s="3" t="inlineStr">
        <is>
          <t>[false, false, false, false, false]</t>
        </is>
      </c>
      <c r="O19" s="3" t="inlineStr">
        <is>
          <t>[0.4955052137374878, 0.5333625674247742, 0.5195489525794983, 0.5274711847305298, 0.5048457384109497]</t>
        </is>
      </c>
      <c r="P19" s="4" t="n">
        <v>0.4944964647293091</v>
      </c>
      <c r="Q19" s="4" t="n">
        <v>0.5375198721885681</v>
      </c>
      <c r="R19" s="4" t="n">
        <v>0.5228641629219055</v>
      </c>
      <c r="S19" s="4" t="n">
        <v>0.5298525094985962</v>
      </c>
      <c r="T19" s="4" t="n">
        <v>0.5058303475379944</v>
      </c>
      <c r="U19" s="4" t="n">
        <v>0.0010086389956995</v>
      </c>
      <c r="V19" s="4" t="n">
        <v>0.0014027331490069</v>
      </c>
      <c r="W19" s="4" t="n">
        <v>0.0012907871278002</v>
      </c>
      <c r="X19" s="4" t="n">
        <v>0.001002436154522</v>
      </c>
      <c r="Y19" s="4" t="n">
        <v>0.0005512959323823</v>
      </c>
      <c r="Z19" s="4" t="n">
        <v>0.4955052137374878</v>
      </c>
      <c r="AA19" s="4" t="n">
        <v>0.5333625674247742</v>
      </c>
      <c r="AB19" s="4" t="n">
        <v>0.5195489525794983</v>
      </c>
      <c r="AC19" s="4" t="n">
        <v>0.5274711847305298</v>
      </c>
      <c r="AD19" s="4" t="n">
        <v>0.5048457384109497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5</v>
      </c>
      <c r="E20" s="3" t="inlineStr"/>
      <c r="F20" s="3" t="inlineStr"/>
      <c r="G20" s="3" t="inlineStr"/>
      <c r="H20" s="3" t="inlineStr">
        <is>
          <t>[2708, 5]</t>
        </is>
      </c>
      <c r="I20" s="3" t="n">
        <v>4</v>
      </c>
      <c r="J20" s="3" t="inlineStr">
        <is>
          <t>["zero_hop", "hop_1", "hop_2", "hop_3", "hop_4"]</t>
        </is>
      </c>
      <c r="K20" s="3" t="inlineStr">
        <is>
          <t>[2708, 5]</t>
        </is>
      </c>
      <c r="L20" s="3" t="inlineStr"/>
      <c r="M20" s="3" t="inlineStr">
        <is>
          <t>[2708, 5, 32]</t>
        </is>
      </c>
      <c r="N20" s="3" t="inlineStr">
        <is>
          <t>[false, false, false, false, false]</t>
        </is>
      </c>
      <c r="O20" s="3" t="inlineStr">
        <is>
          <t>[0.49550333619117737, 0.5334486365318298, 0.5196308493614197, 0.5275511741638184, 0.5049396753311157]</t>
        </is>
      </c>
      <c r="P20" s="4" t="n">
        <v>0.4945011436939239</v>
      </c>
      <c r="Q20" s="4" t="n">
        <v>0.5376541018486023</v>
      </c>
      <c r="R20" s="4" t="n">
        <v>0.5229724645614624</v>
      </c>
      <c r="S20" s="4" t="n">
        <v>0.529951274394989</v>
      </c>
      <c r="T20" s="4" t="n">
        <v>0.5059387683868408</v>
      </c>
      <c r="U20" s="4" t="n">
        <v>0.0018491254886612</v>
      </c>
      <c r="V20" s="4" t="n">
        <v>0.0030474059749394</v>
      </c>
      <c r="W20" s="4" t="n">
        <v>0.0027254105079919</v>
      </c>
      <c r="X20" s="4" t="n">
        <v>0.0020943477284163</v>
      </c>
      <c r="Y20" s="4" t="n">
        <v>0.0010599358938634</v>
      </c>
      <c r="Z20" s="4" t="n">
        <v>0.4955033361911773</v>
      </c>
      <c r="AA20" s="4" t="n">
        <v>0.5334486365318298</v>
      </c>
      <c r="AB20" s="4" t="n">
        <v>0.5196308493614197</v>
      </c>
      <c r="AC20" s="4" t="n">
        <v>0.5275511741638184</v>
      </c>
      <c r="AD20" s="4" t="n">
        <v>0.5049396753311157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5</v>
      </c>
      <c r="E21" s="3" t="inlineStr"/>
      <c r="F21" s="3" t="inlineStr"/>
      <c r="G21" s="3" t="inlineStr"/>
      <c r="H21" s="3" t="inlineStr">
        <is>
          <t>[2708, 5]</t>
        </is>
      </c>
      <c r="I21" s="3" t="n">
        <v>4</v>
      </c>
      <c r="J21" s="3" t="inlineStr">
        <is>
          <t>["zero_hop", "hop_1", "hop_2", "hop_3", "hop_4"]</t>
        </is>
      </c>
      <c r="K21" s="3" t="inlineStr">
        <is>
          <t>[2708, 5]</t>
        </is>
      </c>
      <c r="L21" s="3" t="inlineStr"/>
      <c r="M21" s="3" t="inlineStr">
        <is>
          <t>[2708, 5, 32]</t>
        </is>
      </c>
      <c r="N21" s="3" t="inlineStr">
        <is>
          <t>[false, false, false, false, false]</t>
        </is>
      </c>
      <c r="O21" s="3" t="inlineStr">
        <is>
          <t>[0.49550357460975647, 0.5334504246711731, 0.5196323990821838, 0.5275528430938721, 0.5049413442611694]</t>
        </is>
      </c>
      <c r="P21" s="4" t="n">
        <v>0.4944923222064972</v>
      </c>
      <c r="Q21" s="4" t="n">
        <v>0.5376039743423462</v>
      </c>
      <c r="R21" s="4" t="n">
        <v>0.5229437947273254</v>
      </c>
      <c r="S21" s="4" t="n">
        <v>0.5299323797225952</v>
      </c>
      <c r="T21" s="4" t="n">
        <v>0.5059310793876648</v>
      </c>
      <c r="U21" s="4" t="n">
        <v>0.0010076106991618</v>
      </c>
      <c r="V21" s="4" t="n">
        <v>0.0014025814598426</v>
      </c>
      <c r="W21" s="4" t="n">
        <v>0.0012906835181638</v>
      </c>
      <c r="X21" s="4" t="n">
        <v>0.0010017623426392</v>
      </c>
      <c r="Y21" s="4" t="n">
        <v>0.0005509742768481</v>
      </c>
      <c r="Z21" s="4" t="n">
        <v>0.4955035746097564</v>
      </c>
      <c r="AA21" s="4" t="n">
        <v>0.5334504246711731</v>
      </c>
      <c r="AB21" s="4" t="n">
        <v>0.5196323990821838</v>
      </c>
      <c r="AC21" s="4" t="n">
        <v>0.5275528430938721</v>
      </c>
      <c r="AD21" s="4" t="n">
        <v>0.5049413442611694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5</v>
      </c>
      <c r="E22" s="3" t="inlineStr"/>
      <c r="F22" s="3" t="inlineStr"/>
      <c r="G22" s="3" t="inlineStr"/>
      <c r="H22" s="3" t="inlineStr">
        <is>
          <t>[2708, 5]</t>
        </is>
      </c>
      <c r="I22" s="3" t="n">
        <v>4</v>
      </c>
      <c r="J22" s="3" t="inlineStr">
        <is>
          <t>["zero_hop", "hop_1", "hop_2", "hop_3", "hop_4"]</t>
        </is>
      </c>
      <c r="K22" s="3" t="inlineStr">
        <is>
          <t>[2708, 5]</t>
        </is>
      </c>
      <c r="L22" s="3" t="inlineStr"/>
      <c r="M22" s="3" t="inlineStr">
        <is>
          <t>[2708, 5, 32]</t>
        </is>
      </c>
      <c r="N22" s="3" t="inlineStr">
        <is>
          <t>[false, false, false, false, false]</t>
        </is>
      </c>
      <c r="O22" s="3" t="inlineStr">
        <is>
          <t>[0.49550357460975647, 0.5334504246711731, 0.5196323990821838, 0.5275528430938721, 0.5049413442611694]</t>
        </is>
      </c>
      <c r="P22" s="4" t="n">
        <v>0.4944923222064972</v>
      </c>
      <c r="Q22" s="4" t="n">
        <v>0.5376039743423462</v>
      </c>
      <c r="R22" s="4" t="n">
        <v>0.5229437947273254</v>
      </c>
      <c r="S22" s="4" t="n">
        <v>0.5299323797225952</v>
      </c>
      <c r="T22" s="4" t="n">
        <v>0.5059310793876648</v>
      </c>
      <c r="U22" s="4" t="n">
        <v>0.0010076106991618</v>
      </c>
      <c r="V22" s="4" t="n">
        <v>0.0014025814598426</v>
      </c>
      <c r="W22" s="4" t="n">
        <v>0.0012906835181638</v>
      </c>
      <c r="X22" s="4" t="n">
        <v>0.0010017623426392</v>
      </c>
      <c r="Y22" s="4" t="n">
        <v>0.0005509742768481</v>
      </c>
      <c r="Z22" s="4" t="n">
        <v>0.4955035746097564</v>
      </c>
      <c r="AA22" s="4" t="n">
        <v>0.5334504246711731</v>
      </c>
      <c r="AB22" s="4" t="n">
        <v>0.5196323990821838</v>
      </c>
      <c r="AC22" s="4" t="n">
        <v>0.5275528430938721</v>
      </c>
      <c r="AD22" s="4" t="n">
        <v>0.5049413442611694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5</v>
      </c>
      <c r="E23" s="3" t="inlineStr"/>
      <c r="F23" s="3" t="inlineStr"/>
      <c r="G23" s="3" t="inlineStr"/>
      <c r="H23" s="3" t="inlineStr">
        <is>
          <t>[2708, 5]</t>
        </is>
      </c>
      <c r="I23" s="3" t="n">
        <v>4</v>
      </c>
      <c r="J23" s="3" t="inlineStr">
        <is>
          <t>["zero_hop", "hop_1", "hop_2", "hop_3", "hop_4"]</t>
        </is>
      </c>
      <c r="K23" s="3" t="inlineStr">
        <is>
          <t>[2708, 5]</t>
        </is>
      </c>
      <c r="L23" s="3" t="inlineStr"/>
      <c r="M23" s="3" t="inlineStr">
        <is>
          <t>[2708, 5, 32]</t>
        </is>
      </c>
      <c r="N23" s="3" t="inlineStr">
        <is>
          <t>[false, false, false, false, false]</t>
        </is>
      </c>
      <c r="O23" s="3" t="inlineStr">
        <is>
          <t>[0.4955011308193207, 0.5335369110107422, 0.5197208523750305, 0.5276402235031128, 0.5050423741340637]</t>
        </is>
      </c>
      <c r="P23" s="4" t="n">
        <v>0.4944906830787658</v>
      </c>
      <c r="Q23" s="4" t="n">
        <v>0.5377055406570435</v>
      </c>
      <c r="R23" s="4" t="n">
        <v>0.5230181217193604</v>
      </c>
      <c r="S23" s="4" t="n">
        <v>0.5300047397613525</v>
      </c>
      <c r="T23" s="4" t="n">
        <v>0.5060329437255859</v>
      </c>
      <c r="U23" s="4" t="n">
        <v>0.0020222782623022</v>
      </c>
      <c r="V23" s="4" t="n">
        <v>0.0031525108497589</v>
      </c>
      <c r="W23" s="4" t="n">
        <v>0.0027970364317297</v>
      </c>
      <c r="X23" s="4" t="n">
        <v>0.002159412484616</v>
      </c>
      <c r="Y23" s="4" t="n">
        <v>0.0011982680298388</v>
      </c>
      <c r="Z23" s="4" t="n">
        <v>0.4955011308193207</v>
      </c>
      <c r="AA23" s="4" t="n">
        <v>0.5335369110107422</v>
      </c>
      <c r="AB23" s="4" t="n">
        <v>0.5197208523750305</v>
      </c>
      <c r="AC23" s="4" t="n">
        <v>0.5276402235031128</v>
      </c>
      <c r="AD23" s="4" t="n">
        <v>0.5050423741340637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5</v>
      </c>
      <c r="E24" s="3" t="inlineStr"/>
      <c r="F24" s="3" t="inlineStr"/>
      <c r="G24" s="3" t="inlineStr"/>
      <c r="H24" s="3" t="inlineStr">
        <is>
          <t>[2708, 5]</t>
        </is>
      </c>
      <c r="I24" s="3" t="n">
        <v>4</v>
      </c>
      <c r="J24" s="3" t="inlineStr">
        <is>
          <t>["zero_hop", "hop_1", "hop_2", "hop_3", "hop_4"]</t>
        </is>
      </c>
      <c r="K24" s="3" t="inlineStr">
        <is>
          <t>[2708, 5]</t>
        </is>
      </c>
      <c r="L24" s="3" t="inlineStr"/>
      <c r="M24" s="3" t="inlineStr">
        <is>
          <t>[2708, 5, 32]</t>
        </is>
      </c>
      <c r="N24" s="3" t="inlineStr">
        <is>
          <t>[false, false, false, false, false]</t>
        </is>
      </c>
      <c r="O24" s="3" t="inlineStr">
        <is>
          <t>[0.4955010712146759, 0.533538818359375, 0.5197226405143738, 0.527642011642456, 0.5050444006919861]</t>
        </is>
      </c>
      <c r="P24" s="4" t="n">
        <v>0.4944880604743957</v>
      </c>
      <c r="Q24" s="4" t="n">
        <v>0.537686824798584</v>
      </c>
      <c r="R24" s="4" t="n">
        <v>0.5230306386947632</v>
      </c>
      <c r="S24" s="4" t="n">
        <v>0.5300208330154419</v>
      </c>
      <c r="T24" s="4" t="n">
        <v>0.5060402154922485</v>
      </c>
      <c r="U24" s="4" t="n">
        <v>0.0010061267530545</v>
      </c>
      <c r="V24" s="4" t="n">
        <v>0.001401791232638</v>
      </c>
      <c r="W24" s="4" t="n">
        <v>0.0012903307797387</v>
      </c>
      <c r="X24" s="4" t="n">
        <v>0.0010015896987169</v>
      </c>
      <c r="Y24" s="4" t="n">
        <v>0.0005512060015462</v>
      </c>
      <c r="Z24" s="4" t="n">
        <v>0.4955010712146759</v>
      </c>
      <c r="AA24" s="4" t="n">
        <v>0.533538818359375</v>
      </c>
      <c r="AB24" s="4" t="n">
        <v>0.5197226405143738</v>
      </c>
      <c r="AC24" s="4" t="n">
        <v>0.5276420116424561</v>
      </c>
      <c r="AD24" s="4" t="n">
        <v>0.5050444006919861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5</v>
      </c>
      <c r="E25" s="3" t="inlineStr"/>
      <c r="F25" s="3" t="inlineStr"/>
      <c r="G25" s="3" t="inlineStr"/>
      <c r="H25" s="3" t="inlineStr">
        <is>
          <t>[2708, 5]</t>
        </is>
      </c>
      <c r="I25" s="3" t="n">
        <v>4</v>
      </c>
      <c r="J25" s="3" t="inlineStr">
        <is>
          <t>["zero_hop", "hop_1", "hop_2", "hop_3", "hop_4"]</t>
        </is>
      </c>
      <c r="K25" s="3" t="inlineStr">
        <is>
          <t>[2708, 5]</t>
        </is>
      </c>
      <c r="L25" s="3" t="inlineStr"/>
      <c r="M25" s="3" t="inlineStr">
        <is>
          <t>[2708, 5, 32]</t>
        </is>
      </c>
      <c r="N25" s="3" t="inlineStr">
        <is>
          <t>[false, false, false, false, false]</t>
        </is>
      </c>
      <c r="O25" s="3" t="inlineStr">
        <is>
          <t>[0.4955010712146759, 0.533538818359375, 0.5197226405143738, 0.527642011642456, 0.5050444006919861]</t>
        </is>
      </c>
      <c r="P25" s="4" t="n">
        <v>0.4944880604743957</v>
      </c>
      <c r="Q25" s="4" t="n">
        <v>0.537686824798584</v>
      </c>
      <c r="R25" s="4" t="n">
        <v>0.5230306386947632</v>
      </c>
      <c r="S25" s="4" t="n">
        <v>0.5300208330154419</v>
      </c>
      <c r="T25" s="4" t="n">
        <v>0.5060402154922485</v>
      </c>
      <c r="U25" s="4" t="n">
        <v>0.0010061267530545</v>
      </c>
      <c r="V25" s="4" t="n">
        <v>0.001401791232638</v>
      </c>
      <c r="W25" s="4" t="n">
        <v>0.0012903307797387</v>
      </c>
      <c r="X25" s="4" t="n">
        <v>0.0010015896987169</v>
      </c>
      <c r="Y25" s="4" t="n">
        <v>0.0005512060015462</v>
      </c>
      <c r="Z25" s="4" t="n">
        <v>0.4955010712146759</v>
      </c>
      <c r="AA25" s="4" t="n">
        <v>0.533538818359375</v>
      </c>
      <c r="AB25" s="4" t="n">
        <v>0.5197226405143738</v>
      </c>
      <c r="AC25" s="4" t="n">
        <v>0.5276420116424561</v>
      </c>
      <c r="AD25" s="4" t="n">
        <v>0.5050444006919861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5</v>
      </c>
      <c r="E26" s="3" t="inlineStr"/>
      <c r="F26" s="3" t="inlineStr"/>
      <c r="G26" s="3" t="inlineStr"/>
      <c r="H26" s="3" t="inlineStr">
        <is>
          <t>[2708, 5]</t>
        </is>
      </c>
      <c r="I26" s="3" t="n">
        <v>4</v>
      </c>
      <c r="J26" s="3" t="inlineStr">
        <is>
          <t>["zero_hop", "hop_1", "hop_2", "hop_3", "hop_4"]</t>
        </is>
      </c>
      <c r="K26" s="3" t="inlineStr">
        <is>
          <t>[2708, 5]</t>
        </is>
      </c>
      <c r="L26" s="3" t="inlineStr"/>
      <c r="M26" s="3" t="inlineStr">
        <is>
          <t>[2708, 5, 32]</t>
        </is>
      </c>
      <c r="N26" s="3" t="inlineStr">
        <is>
          <t>[false, false, false, false, false]</t>
        </is>
      </c>
      <c r="O26" s="3" t="inlineStr">
        <is>
          <t>[0.49549299478530884, 0.5336315035820007, 0.519814133644104, 0.5277296304702759, 0.5051442980766296]</t>
        </is>
      </c>
      <c r="P26" s="4" t="n">
        <v>0.4944365620613098</v>
      </c>
      <c r="Q26" s="4" t="n">
        <v>0.5377616286277771</v>
      </c>
      <c r="R26" s="4" t="n">
        <v>0.5231366157531738</v>
      </c>
      <c r="S26" s="4" t="n">
        <v>0.5301321744918823</v>
      </c>
      <c r="T26" s="4" t="n">
        <v>0.5061848163604736</v>
      </c>
      <c r="U26" s="4" t="n">
        <v>0.0019028707174584</v>
      </c>
      <c r="V26" s="4" t="n">
        <v>0.0029668854549527</v>
      </c>
      <c r="W26" s="4" t="n">
        <v>0.0027658625040203</v>
      </c>
      <c r="X26" s="4" t="n">
        <v>0.0021474659442901</v>
      </c>
      <c r="Y26" s="4" t="n">
        <v>0.0011039600940421</v>
      </c>
      <c r="Z26" s="4" t="n">
        <v>0.4954929947853088</v>
      </c>
      <c r="AA26" s="4" t="n">
        <v>0.5336315035820007</v>
      </c>
      <c r="AB26" s="4" t="n">
        <v>0.519814133644104</v>
      </c>
      <c r="AC26" s="4" t="n">
        <v>0.5277296304702759</v>
      </c>
      <c r="AD26" s="4" t="n">
        <v>0.5051442980766296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5</v>
      </c>
      <c r="E27" s="3" t="inlineStr"/>
      <c r="F27" s="3" t="inlineStr"/>
      <c r="G27" s="3" t="inlineStr"/>
      <c r="H27" s="3" t="inlineStr">
        <is>
          <t>[2708, 5]</t>
        </is>
      </c>
      <c r="I27" s="3" t="n">
        <v>4</v>
      </c>
      <c r="J27" s="3" t="inlineStr">
        <is>
          <t>["zero_hop", "hop_1", "hop_2", "hop_3", "hop_4"]</t>
        </is>
      </c>
      <c r="K27" s="3" t="inlineStr">
        <is>
          <t>[2708, 5]</t>
        </is>
      </c>
      <c r="L27" s="3" t="inlineStr"/>
      <c r="M27" s="3" t="inlineStr">
        <is>
          <t>[2708, 5, 32]</t>
        </is>
      </c>
      <c r="N27" s="3" t="inlineStr">
        <is>
          <t>[false, false, false, false, false]</t>
        </is>
      </c>
      <c r="O27" s="3" t="inlineStr">
        <is>
          <t>[0.4954931437969208, 0.5336334109306335, 0.5198157429695129, 0.5277315378189087, 0.5051465034484863]</t>
        </is>
      </c>
      <c r="P27" s="4" t="n">
        <v>0.4944769740104675</v>
      </c>
      <c r="Q27" s="4" t="n">
        <v>0.5377761721611023</v>
      </c>
      <c r="R27" s="4" t="n">
        <v>0.5231215357780457</v>
      </c>
      <c r="S27" s="4" t="n">
        <v>0.5301094055175781</v>
      </c>
      <c r="T27" s="4" t="n">
        <v>0.5061480402946472</v>
      </c>
      <c r="U27" s="4" t="n">
        <v>0.0010046777315437</v>
      </c>
      <c r="V27" s="4" t="n">
        <v>0.0014014791231602</v>
      </c>
      <c r="W27" s="4" t="n">
        <v>0.0012905918993055</v>
      </c>
      <c r="X27" s="4" t="n">
        <v>0.0010012569837272</v>
      </c>
      <c r="Y27" s="4" t="n">
        <v>0.0005509316106326</v>
      </c>
      <c r="Z27" s="4" t="n">
        <v>0.4954931437969208</v>
      </c>
      <c r="AA27" s="4" t="n">
        <v>0.5336334109306335</v>
      </c>
      <c r="AB27" s="4" t="n">
        <v>0.5198157429695129</v>
      </c>
      <c r="AC27" s="4" t="n">
        <v>0.5277315378189087</v>
      </c>
      <c r="AD27" s="4" t="n">
        <v>0.5051465034484863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5</v>
      </c>
      <c r="E28" s="3" t="inlineStr"/>
      <c r="F28" s="3" t="inlineStr"/>
      <c r="G28" s="3" t="inlineStr"/>
      <c r="H28" s="3" t="inlineStr">
        <is>
          <t>[2708, 5]</t>
        </is>
      </c>
      <c r="I28" s="3" t="n">
        <v>4</v>
      </c>
      <c r="J28" s="3" t="inlineStr">
        <is>
          <t>["zero_hop", "hop_1", "hop_2", "hop_3", "hop_4"]</t>
        </is>
      </c>
      <c r="K28" s="3" t="inlineStr">
        <is>
          <t>[2708, 5]</t>
        </is>
      </c>
      <c r="L28" s="3" t="inlineStr"/>
      <c r="M28" s="3" t="inlineStr">
        <is>
          <t>[2708, 5, 32]</t>
        </is>
      </c>
      <c r="N28" s="3" t="inlineStr">
        <is>
          <t>[false, false, false, false, false]</t>
        </is>
      </c>
      <c r="O28" s="3" t="inlineStr">
        <is>
          <t>[0.4954931437969208, 0.5336334109306335, 0.5198157429695129, 0.5277315378189087, 0.5051465034484863]</t>
        </is>
      </c>
      <c r="P28" s="4" t="n">
        <v>0.4944769740104675</v>
      </c>
      <c r="Q28" s="4" t="n">
        <v>0.5377761721611023</v>
      </c>
      <c r="R28" s="4" t="n">
        <v>0.5231215357780457</v>
      </c>
      <c r="S28" s="4" t="n">
        <v>0.5301094055175781</v>
      </c>
      <c r="T28" s="4" t="n">
        <v>0.5061480402946472</v>
      </c>
      <c r="U28" s="4" t="n">
        <v>0.0010046777315437</v>
      </c>
      <c r="V28" s="4" t="n">
        <v>0.0014014791231602</v>
      </c>
      <c r="W28" s="4" t="n">
        <v>0.0012905918993055</v>
      </c>
      <c r="X28" s="4" t="n">
        <v>0.0010012569837272</v>
      </c>
      <c r="Y28" s="4" t="n">
        <v>0.0005509316106326</v>
      </c>
      <c r="Z28" s="4" t="n">
        <v>0.4954931437969208</v>
      </c>
      <c r="AA28" s="4" t="n">
        <v>0.5336334109306335</v>
      </c>
      <c r="AB28" s="4" t="n">
        <v>0.5198157429695129</v>
      </c>
      <c r="AC28" s="4" t="n">
        <v>0.5277315378189087</v>
      </c>
      <c r="AD28" s="4" t="n">
        <v>0.5051465034484863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5</v>
      </c>
      <c r="E29" s="3" t="inlineStr"/>
      <c r="F29" s="3" t="inlineStr"/>
      <c r="G29" s="3" t="inlineStr"/>
      <c r="H29" s="3" t="inlineStr">
        <is>
          <t>[2708, 5]</t>
        </is>
      </c>
      <c r="I29" s="3" t="n">
        <v>4</v>
      </c>
      <c r="J29" s="3" t="inlineStr">
        <is>
          <t>["zero_hop", "hop_1", "hop_2", "hop_3", "hop_4"]</t>
        </is>
      </c>
      <c r="K29" s="3" t="inlineStr">
        <is>
          <t>[2708, 5]</t>
        </is>
      </c>
      <c r="L29" s="3" t="inlineStr"/>
      <c r="M29" s="3" t="inlineStr">
        <is>
          <t>[2708, 5, 32]</t>
        </is>
      </c>
      <c r="N29" s="3" t="inlineStr">
        <is>
          <t>[false, false, false, false, false]</t>
        </is>
      </c>
      <c r="O29" s="3" t="inlineStr">
        <is>
          <t>[0.4954908788204193, 0.5337253212928772, 0.5198962688446045, 0.5278322100639343, 0.5052493810653687]</t>
        </is>
      </c>
      <c r="P29" s="4" t="n">
        <v>0.4944656193256378</v>
      </c>
      <c r="Q29" s="4" t="n">
        <v>0.5378376245498657</v>
      </c>
      <c r="R29" s="4" t="n">
        <v>0.5232176184654236</v>
      </c>
      <c r="S29" s="4" t="n">
        <v>0.5302048325538635</v>
      </c>
      <c r="T29" s="4" t="n">
        <v>0.5062574148178101</v>
      </c>
      <c r="U29" s="4" t="n">
        <v>0.0018723615212365</v>
      </c>
      <c r="V29" s="4" t="n">
        <v>0.0029777705203741</v>
      </c>
      <c r="W29" s="4" t="n">
        <v>0.0028739168774336</v>
      </c>
      <c r="X29" s="4" t="n">
        <v>0.0021620318293571</v>
      </c>
      <c r="Y29" s="4" t="n">
        <v>0.0010818667942658</v>
      </c>
      <c r="Z29" s="4" t="n">
        <v>0.4954908788204193</v>
      </c>
      <c r="AA29" s="4" t="n">
        <v>0.5337253212928772</v>
      </c>
      <c r="AB29" s="4" t="n">
        <v>0.5198962688446045</v>
      </c>
      <c r="AC29" s="4" t="n">
        <v>0.5278322100639343</v>
      </c>
      <c r="AD29" s="4" t="n">
        <v>0.5052493810653687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5</v>
      </c>
      <c r="E30" s="3" t="inlineStr"/>
      <c r="F30" s="3" t="inlineStr"/>
      <c r="G30" s="3" t="inlineStr"/>
      <c r="H30" s="3" t="inlineStr">
        <is>
          <t>[2708, 5]</t>
        </is>
      </c>
      <c r="I30" s="3" t="n">
        <v>4</v>
      </c>
      <c r="J30" s="3" t="inlineStr">
        <is>
          <t>["zero_hop", "hop_1", "hop_2", "hop_3", "hop_4"]</t>
        </is>
      </c>
      <c r="K30" s="3" t="inlineStr">
        <is>
          <t>[2708, 5]</t>
        </is>
      </c>
      <c r="L30" s="3" t="inlineStr"/>
      <c r="M30" s="3" t="inlineStr">
        <is>
          <t>[2708, 5, 32]</t>
        </is>
      </c>
      <c r="N30" s="3" t="inlineStr">
        <is>
          <t>[false, false, false, false, false]</t>
        </is>
      </c>
      <c r="O30" s="3" t="inlineStr">
        <is>
          <t>[0.49549081921577454, 0.5337273478507996, 0.5198978781700134, 0.5278341770172119, 0.505251407623291]</t>
        </is>
      </c>
      <c r="P30" s="4" t="n">
        <v>0.4944722950458526</v>
      </c>
      <c r="Q30" s="4" t="n">
        <v>0.5378648042678833</v>
      </c>
      <c r="R30" s="4" t="n">
        <v>0.5231983065605164</v>
      </c>
      <c r="S30" s="4" t="n">
        <v>0.5302125811576843</v>
      </c>
      <c r="T30" s="4" t="n">
        <v>0.5062586665153503</v>
      </c>
      <c r="U30" s="4" t="n">
        <v>0.0010029191616922</v>
      </c>
      <c r="V30" s="4" t="n">
        <v>0.0014014709740877</v>
      </c>
      <c r="W30" s="4" t="n">
        <v>0.0012898254208266</v>
      </c>
      <c r="X30" s="4" t="n">
        <v>0.0010009371908381</v>
      </c>
      <c r="Y30" s="4" t="n">
        <v>0.0005506633315235</v>
      </c>
      <c r="Z30" s="4" t="n">
        <v>0.4954908192157745</v>
      </c>
      <c r="AA30" s="4" t="n">
        <v>0.5337273478507996</v>
      </c>
      <c r="AB30" s="4" t="n">
        <v>0.5198978781700134</v>
      </c>
      <c r="AC30" s="4" t="n">
        <v>0.5278341770172119</v>
      </c>
      <c r="AD30" s="4" t="n">
        <v>0.505251407623291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5</v>
      </c>
      <c r="E31" s="3" t="inlineStr"/>
      <c r="F31" s="3" t="inlineStr"/>
      <c r="G31" s="3" t="inlineStr"/>
      <c r="H31" s="3" t="inlineStr">
        <is>
          <t>[2708, 5]</t>
        </is>
      </c>
      <c r="I31" s="3" t="n">
        <v>4</v>
      </c>
      <c r="J31" s="3" t="inlineStr">
        <is>
          <t>["zero_hop", "hop_1", "hop_2", "hop_3", "hop_4"]</t>
        </is>
      </c>
      <c r="K31" s="3" t="inlineStr">
        <is>
          <t>[2708, 5]</t>
        </is>
      </c>
      <c r="L31" s="3" t="inlineStr"/>
      <c r="M31" s="3" t="inlineStr">
        <is>
          <t>[2708, 5, 32]</t>
        </is>
      </c>
      <c r="N31" s="3" t="inlineStr">
        <is>
          <t>[false, false, false, false, false]</t>
        </is>
      </c>
      <c r="O31" s="3" t="inlineStr">
        <is>
          <t>[0.49549081921577454, 0.5337273478507996, 0.5198978781700134, 0.5278341770172119, 0.505251407623291]</t>
        </is>
      </c>
      <c r="P31" s="4" t="n">
        <v>0.4944722950458526</v>
      </c>
      <c r="Q31" s="4" t="n">
        <v>0.5378648042678833</v>
      </c>
      <c r="R31" s="4" t="n">
        <v>0.5231983065605164</v>
      </c>
      <c r="S31" s="4" t="n">
        <v>0.5302125811576843</v>
      </c>
      <c r="T31" s="4" t="n">
        <v>0.5062586665153503</v>
      </c>
      <c r="U31" s="4" t="n">
        <v>0.0010029191616922</v>
      </c>
      <c r="V31" s="4" t="n">
        <v>0.0014014709740877</v>
      </c>
      <c r="W31" s="4" t="n">
        <v>0.0012898254208266</v>
      </c>
      <c r="X31" s="4" t="n">
        <v>0.0010009371908381</v>
      </c>
      <c r="Y31" s="4" t="n">
        <v>0.0005506633315235</v>
      </c>
      <c r="Z31" s="4" t="n">
        <v>0.4954908192157745</v>
      </c>
      <c r="AA31" s="4" t="n">
        <v>0.5337273478507996</v>
      </c>
      <c r="AB31" s="4" t="n">
        <v>0.5198978781700134</v>
      </c>
      <c r="AC31" s="4" t="n">
        <v>0.5278341770172119</v>
      </c>
      <c r="AD31" s="4" t="n">
        <v>0.505251407623291</v>
      </c>
    </row>
  </sheetData>
  <autoFilter ref="A1:AD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2026-05-03T17:34:44Z</dcterms:created>
  <dcterms:modified xsi:type="dcterms:W3CDTF">2026-05-03T17:34:44Z</dcterms:modified>
</cp:coreProperties>
</file>