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2.250417947769165</v>
      </c>
      <c r="C2" s="4" t="n">
        <v>1.87178099155426</v>
      </c>
      <c r="D2" s="4" t="n">
        <v>1.876502633094788</v>
      </c>
      <c r="E2" s="4" t="n">
        <v>0.1785714285714286</v>
      </c>
      <c r="F2" s="4" t="n">
        <v>0.272</v>
      </c>
      <c r="G2" s="4" t="n">
        <v>0.257</v>
      </c>
      <c r="H2" s="4" t="n">
        <v>0.002</v>
      </c>
      <c r="I2" s="4" t="n">
        <v>0.272</v>
      </c>
      <c r="J2" s="4" t="n">
        <v>0.257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2.036281108856201</v>
      </c>
      <c r="C3" s="4" t="n">
        <v>1.870603322982788</v>
      </c>
      <c r="D3" s="4" t="n">
        <v>1.869212508201599</v>
      </c>
      <c r="E3" s="4" t="n">
        <v>0.2714285714285714</v>
      </c>
      <c r="F3" s="4" t="n">
        <v>0.204</v>
      </c>
      <c r="G3" s="4" t="n">
        <v>0.195</v>
      </c>
      <c r="H3" s="4" t="n">
        <v>0.002</v>
      </c>
      <c r="I3" s="4" t="n">
        <v>0.272</v>
      </c>
      <c r="J3" s="4" t="n">
        <v>0.257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2.032838582992554</v>
      </c>
      <c r="C4" s="4" t="n">
        <v>1.864031195640564</v>
      </c>
      <c r="D4" s="4" t="n">
        <v>1.866207480430603</v>
      </c>
      <c r="E4" s="4" t="n">
        <v>0.4071428571428571</v>
      </c>
      <c r="F4" s="4" t="n">
        <v>0.192</v>
      </c>
      <c r="G4" s="4" t="n">
        <v>0.217</v>
      </c>
      <c r="H4" s="4" t="n">
        <v>0.002</v>
      </c>
      <c r="I4" s="4" t="n">
        <v>0.272</v>
      </c>
      <c r="J4" s="4" t="n">
        <v>0.257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1.931858658790588</v>
      </c>
      <c r="C5" s="4" t="n">
        <v>1.856421947479248</v>
      </c>
      <c r="D5" s="4" t="n">
        <v>1.864734053611755</v>
      </c>
      <c r="E5" s="4" t="n">
        <v>0.7071428571428572</v>
      </c>
      <c r="F5" s="4" t="n">
        <v>0.35</v>
      </c>
      <c r="G5" s="4" t="n">
        <v>0.347</v>
      </c>
      <c r="H5" s="4" t="n">
        <v>0.002</v>
      </c>
      <c r="I5" s="4" t="n">
        <v>0.35</v>
      </c>
      <c r="J5" s="4" t="n">
        <v>0.347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1.801005959510803</v>
      </c>
      <c r="C6" s="4" t="n">
        <v>1.852877974510193</v>
      </c>
      <c r="D6" s="4" t="n">
        <v>1.864716291427612</v>
      </c>
      <c r="E6" s="4" t="n">
        <v>0.7285714285714285</v>
      </c>
      <c r="F6" s="4" t="n">
        <v>0.358</v>
      </c>
      <c r="G6" s="4" t="n">
        <v>0.335</v>
      </c>
      <c r="H6" s="4" t="n">
        <v>0.002</v>
      </c>
      <c r="I6" s="4" t="n">
        <v>0.358</v>
      </c>
      <c r="J6" s="4" t="n">
        <v>0.335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1.792308926582336</v>
      </c>
      <c r="C7" s="4" t="n">
        <v>1.830576777458191</v>
      </c>
      <c r="D7" s="4" t="n">
        <v>1.843727350234985</v>
      </c>
      <c r="E7" s="4" t="n">
        <v>0.7285714285714285</v>
      </c>
      <c r="F7" s="4" t="n">
        <v>0.324</v>
      </c>
      <c r="G7" s="4" t="n">
        <v>0.305</v>
      </c>
      <c r="H7" s="4" t="n">
        <v>0.002</v>
      </c>
      <c r="I7" s="4" t="n">
        <v>0.358</v>
      </c>
      <c r="J7" s="4" t="n">
        <v>0.335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1.647308707237244</v>
      </c>
      <c r="C8" s="4" t="n">
        <v>1.789227485656738</v>
      </c>
      <c r="D8" s="4" t="n">
        <v>1.802062511444092</v>
      </c>
      <c r="E8" s="4" t="n">
        <v>0.8214285714285714</v>
      </c>
      <c r="F8" s="4" t="n">
        <v>0.382</v>
      </c>
      <c r="G8" s="4" t="n">
        <v>0.35</v>
      </c>
      <c r="H8" s="4" t="n">
        <v>0.002</v>
      </c>
      <c r="I8" s="4" t="n">
        <v>0.382</v>
      </c>
      <c r="J8" s="4" t="n">
        <v>0.35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1.623308181762695</v>
      </c>
      <c r="C9" s="4" t="n">
        <v>1.739260792732239</v>
      </c>
      <c r="D9" s="4" t="n">
        <v>1.750453472137451</v>
      </c>
      <c r="E9" s="4" t="n">
        <v>0.9071428571428571</v>
      </c>
      <c r="F9" s="4" t="n">
        <v>0.54</v>
      </c>
      <c r="G9" s="4" t="n">
        <v>0.535</v>
      </c>
      <c r="H9" s="4" t="n">
        <v>0.002</v>
      </c>
      <c r="I9" s="4" t="n">
        <v>0.54</v>
      </c>
      <c r="J9" s="4" t="n">
        <v>0.535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1.638751864433289</v>
      </c>
      <c r="C10" s="4" t="n">
        <v>1.682208657264709</v>
      </c>
      <c r="D10" s="4" t="n">
        <v>1.691405773162842</v>
      </c>
      <c r="E10" s="4" t="n">
        <v>0.9428571428571428</v>
      </c>
      <c r="F10" s="4" t="n">
        <v>0.678</v>
      </c>
      <c r="G10" s="4" t="n">
        <v>0.67</v>
      </c>
      <c r="H10" s="4" t="n">
        <v>0.002</v>
      </c>
      <c r="I10" s="4" t="n">
        <v>0.678</v>
      </c>
      <c r="J10" s="4" t="n">
        <v>0.67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1.429356336593628</v>
      </c>
      <c r="C11" s="4" t="n">
        <v>1.631559729576111</v>
      </c>
      <c r="D11" s="4" t="n">
        <v>1.638798832893372</v>
      </c>
      <c r="E11" s="4" t="n">
        <v>0.9571428571428572</v>
      </c>
      <c r="F11" s="4" t="n">
        <v>0.706</v>
      </c>
      <c r="G11" s="4" t="n">
        <v>0.6820000000000001</v>
      </c>
      <c r="H11" s="4" t="n">
        <v>0.002</v>
      </c>
      <c r="I11" s="4" t="n">
        <v>0.706</v>
      </c>
      <c r="J11" s="4" t="n">
        <v>0.6820000000000001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1.394736886024475</v>
      </c>
      <c r="C12" s="4" t="n">
        <v>1.582238793373108</v>
      </c>
      <c r="D12" s="4" t="n">
        <v>1.588309168815613</v>
      </c>
      <c r="E12" s="4" t="n">
        <v>0.9571428571428572</v>
      </c>
      <c r="F12" s="4" t="n">
        <v>0.72</v>
      </c>
      <c r="G12" s="4" t="n">
        <v>0.6899999999999999</v>
      </c>
      <c r="H12" s="4" t="n">
        <v>0.002</v>
      </c>
      <c r="I12" s="4" t="n">
        <v>0.72</v>
      </c>
      <c r="J12" s="4" t="n">
        <v>0.6899999999999999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1.314049005508423</v>
      </c>
      <c r="C13" s="4" t="n">
        <v>1.529983639717102</v>
      </c>
      <c r="D13" s="4" t="n">
        <v>1.537142276763916</v>
      </c>
      <c r="E13" s="4" t="n">
        <v>0.9571428571428572</v>
      </c>
      <c r="F13" s="4" t="n">
        <v>0.714</v>
      </c>
      <c r="G13" s="4" t="n">
        <v>0.717</v>
      </c>
      <c r="H13" s="4" t="n">
        <v>0.002</v>
      </c>
      <c r="I13" s="4" t="n">
        <v>0.72</v>
      </c>
      <c r="J13" s="4" t="n">
        <v>0.6899999999999999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1.285734415054321</v>
      </c>
      <c r="C14" s="4" t="n">
        <v>1.476521492004395</v>
      </c>
      <c r="D14" s="4" t="n">
        <v>1.486470818519592</v>
      </c>
      <c r="E14" s="4" t="n">
        <v>0.9571428571428572</v>
      </c>
      <c r="F14" s="4" t="n">
        <v>0.72</v>
      </c>
      <c r="G14" s="4" t="n">
        <v>0.728</v>
      </c>
      <c r="H14" s="4" t="n">
        <v>0.002</v>
      </c>
      <c r="I14" s="4" t="n">
        <v>0.72</v>
      </c>
      <c r="J14" s="4" t="n">
        <v>0.6899999999999999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1.155858397483826</v>
      </c>
      <c r="C15" s="4" t="n">
        <v>1.428467035293579</v>
      </c>
      <c r="D15" s="4" t="n">
        <v>1.441039800643921</v>
      </c>
      <c r="E15" s="4" t="n">
        <v>0.9571428571428572</v>
      </c>
      <c r="F15" s="4" t="n">
        <v>0.722</v>
      </c>
      <c r="G15" s="4" t="n">
        <v>0.718</v>
      </c>
      <c r="H15" s="4" t="n">
        <v>0.002</v>
      </c>
      <c r="I15" s="4" t="n">
        <v>0.722</v>
      </c>
      <c r="J15" s="4" t="n">
        <v>0.718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1.106978058815002</v>
      </c>
      <c r="C16" s="4" t="n">
        <v>1.378831028938293</v>
      </c>
      <c r="D16" s="4" t="n">
        <v>1.393232107162476</v>
      </c>
      <c r="E16" s="4" t="n">
        <v>0.9642857142857143</v>
      </c>
      <c r="F16" s="4" t="n">
        <v>0.722</v>
      </c>
      <c r="G16" s="4" t="n">
        <v>0.71</v>
      </c>
      <c r="H16" s="4" t="n">
        <v>0.002</v>
      </c>
      <c r="I16" s="4" t="n">
        <v>0.722</v>
      </c>
      <c r="J16" s="4" t="n">
        <v>0.718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1.024104118347168</v>
      </c>
      <c r="C17" s="4" t="n">
        <v>1.320413827896118</v>
      </c>
      <c r="D17" s="4" t="n">
        <v>1.335559725761414</v>
      </c>
      <c r="E17" s="4" t="n">
        <v>0.9785714285714285</v>
      </c>
      <c r="F17" s="4" t="n">
        <v>0.718</v>
      </c>
      <c r="G17" s="4" t="n">
        <v>0.713</v>
      </c>
      <c r="H17" s="4" t="n">
        <v>0.002</v>
      </c>
      <c r="I17" s="4" t="n">
        <v>0.722</v>
      </c>
      <c r="J17" s="4" t="n">
        <v>0.718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0.9224160313606262</v>
      </c>
      <c r="C18" s="4" t="n">
        <v>1.246214389801025</v>
      </c>
      <c r="D18" s="4" t="n">
        <v>1.261403799057007</v>
      </c>
      <c r="E18" s="4" t="n">
        <v>0.9928571428571429</v>
      </c>
      <c r="F18" s="4" t="n">
        <v>0.73</v>
      </c>
      <c r="G18" s="4" t="n">
        <v>0.726</v>
      </c>
      <c r="H18" s="4" t="n">
        <v>0.002</v>
      </c>
      <c r="I18" s="4" t="n">
        <v>0.73</v>
      </c>
      <c r="J18" s="4" t="n">
        <v>0.726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0.7687135934829712</v>
      </c>
      <c r="C19" s="4" t="n">
        <v>1.180535912513733</v>
      </c>
      <c r="D19" s="4" t="n">
        <v>1.194392085075378</v>
      </c>
      <c r="E19" s="4" t="n">
        <v>0.9928571428571429</v>
      </c>
      <c r="F19" s="4" t="n">
        <v>0.74</v>
      </c>
      <c r="G19" s="4" t="n">
        <v>0.739</v>
      </c>
      <c r="H19" s="4" t="n">
        <v>0.002</v>
      </c>
      <c r="I19" s="4" t="n">
        <v>0.74</v>
      </c>
      <c r="J19" s="4" t="n">
        <v>0.739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0.762998640537262</v>
      </c>
      <c r="C20" s="4" t="n">
        <v>1.125268697738647</v>
      </c>
      <c r="D20" s="4" t="n">
        <v>1.137854218482971</v>
      </c>
      <c r="E20" s="3" t="n">
        <v>1</v>
      </c>
      <c r="F20" s="4" t="n">
        <v>0.748</v>
      </c>
      <c r="G20" s="4" t="n">
        <v>0.746</v>
      </c>
      <c r="H20" s="4" t="n">
        <v>0.002</v>
      </c>
      <c r="I20" s="4" t="n">
        <v>0.748</v>
      </c>
      <c r="J20" s="4" t="n">
        <v>0.746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0.7325696349143982</v>
      </c>
      <c r="C21" s="4" t="n">
        <v>1.082531929016113</v>
      </c>
      <c r="D21" s="4" t="n">
        <v>1.093430042266846</v>
      </c>
      <c r="E21" s="4" t="n">
        <v>0.9928571428571429</v>
      </c>
      <c r="F21" s="4" t="n">
        <v>0.742</v>
      </c>
      <c r="G21" s="4" t="n">
        <v>0.753</v>
      </c>
      <c r="H21" s="4" t="n">
        <v>0.002</v>
      </c>
      <c r="I21" s="4" t="n">
        <v>0.748</v>
      </c>
      <c r="J21" s="4" t="n">
        <v>0.746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0.6481599807739258</v>
      </c>
      <c r="C22" s="4" t="n">
        <v>1.056749224662781</v>
      </c>
      <c r="D22" s="4" t="n">
        <v>1.065484881401062</v>
      </c>
      <c r="E22" s="3" t="n">
        <v>1</v>
      </c>
      <c r="F22" s="4" t="n">
        <v>0.74</v>
      </c>
      <c r="G22" s="4" t="n">
        <v>0.751</v>
      </c>
      <c r="H22" s="4" t="n">
        <v>0.002</v>
      </c>
      <c r="I22" s="4" t="n">
        <v>0.748</v>
      </c>
      <c r="J22" s="4" t="n">
        <v>0.746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0.5967562198638916</v>
      </c>
      <c r="C23" s="4" t="n">
        <v>1.033992767333984</v>
      </c>
      <c r="D23" s="4" t="n">
        <v>1.040659666061401</v>
      </c>
      <c r="E23" s="3" t="n">
        <v>1</v>
      </c>
      <c r="F23" s="4" t="n">
        <v>0.744</v>
      </c>
      <c r="G23" s="4" t="n">
        <v>0.751</v>
      </c>
      <c r="H23" s="4" t="n">
        <v>0.002</v>
      </c>
      <c r="I23" s="4" t="n">
        <v>0.748</v>
      </c>
      <c r="J23" s="4" t="n">
        <v>0.746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0.5048966407775879</v>
      </c>
      <c r="C24" s="4" t="n">
        <v>1.013161420822144</v>
      </c>
      <c r="D24" s="4" t="n">
        <v>1.018137454986572</v>
      </c>
      <c r="E24" s="3" t="n">
        <v>1</v>
      </c>
      <c r="F24" s="4" t="n">
        <v>0.764</v>
      </c>
      <c r="G24" s="4" t="n">
        <v>0.766</v>
      </c>
      <c r="H24" s="4" t="n">
        <v>0.002</v>
      </c>
      <c r="I24" s="4" t="n">
        <v>0.764</v>
      </c>
      <c r="J24" s="4" t="n">
        <v>0.766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0.4838444888591766</v>
      </c>
      <c r="C25" s="4" t="n">
        <v>0.9871096014976501</v>
      </c>
      <c r="D25" s="4" t="n">
        <v>0.9909209609031677</v>
      </c>
      <c r="E25" s="3" t="n">
        <v>1</v>
      </c>
      <c r="F25" s="4" t="n">
        <v>0.764</v>
      </c>
      <c r="G25" s="4" t="n">
        <v>0.77</v>
      </c>
      <c r="H25" s="4" t="n">
        <v>0.002</v>
      </c>
      <c r="I25" s="4" t="n">
        <v>0.764</v>
      </c>
      <c r="J25" s="4" t="n">
        <v>0.766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0.4891094863414764</v>
      </c>
      <c r="C26" s="4" t="n">
        <v>0.9642810225486755</v>
      </c>
      <c r="D26" s="4" t="n">
        <v>0.9671912789344788</v>
      </c>
      <c r="E26" s="3" t="n">
        <v>1</v>
      </c>
      <c r="F26" s="4" t="n">
        <v>0.776</v>
      </c>
      <c r="G26" s="4" t="n">
        <v>0.779</v>
      </c>
      <c r="H26" s="4" t="n">
        <v>0.002</v>
      </c>
      <c r="I26" s="4" t="n">
        <v>0.776</v>
      </c>
      <c r="J26" s="4" t="n">
        <v>0.779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0.5031362175941467</v>
      </c>
      <c r="C27" s="4" t="n">
        <v>0.9524744749069214</v>
      </c>
      <c r="D27" s="4" t="n">
        <v>0.9542502164840698</v>
      </c>
      <c r="E27" s="3" t="n">
        <v>1</v>
      </c>
      <c r="F27" s="4" t="n">
        <v>0.768</v>
      </c>
      <c r="G27" s="4" t="n">
        <v>0.777</v>
      </c>
      <c r="H27" s="4" t="n">
        <v>0.002</v>
      </c>
      <c r="I27" s="4" t="n">
        <v>0.776</v>
      </c>
      <c r="J27" s="4" t="n">
        <v>0.779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0.4499720335006714</v>
      </c>
      <c r="C28" s="4" t="n">
        <v>0.9358450770378113</v>
      </c>
      <c r="D28" s="4" t="n">
        <v>0.9372447729110718</v>
      </c>
      <c r="E28" s="3" t="n">
        <v>1</v>
      </c>
      <c r="F28" s="4" t="n">
        <v>0.768</v>
      </c>
      <c r="G28" s="4" t="n">
        <v>0.774</v>
      </c>
      <c r="H28" s="4" t="n">
        <v>0.002</v>
      </c>
      <c r="I28" s="4" t="n">
        <v>0.776</v>
      </c>
      <c r="J28" s="4" t="n">
        <v>0.779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0.3631612956523895</v>
      </c>
      <c r="C29" s="4" t="n">
        <v>0.9241405129432678</v>
      </c>
      <c r="D29" s="4" t="n">
        <v>0.9248389601707458</v>
      </c>
      <c r="E29" s="3" t="n">
        <v>1</v>
      </c>
      <c r="F29" s="4" t="n">
        <v>0.76</v>
      </c>
      <c r="G29" s="4" t="n">
        <v>0.769</v>
      </c>
      <c r="H29" s="4" t="n">
        <v>0.002</v>
      </c>
      <c r="I29" s="4" t="n">
        <v>0.776</v>
      </c>
      <c r="J29" s="4" t="n">
        <v>0.779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0.3586724400520325</v>
      </c>
      <c r="C30" s="4" t="n">
        <v>0.9049175977706909</v>
      </c>
      <c r="D30" s="4" t="n">
        <v>0.9046741127967834</v>
      </c>
      <c r="E30" s="3" t="n">
        <v>1</v>
      </c>
      <c r="F30" s="4" t="n">
        <v>0.76</v>
      </c>
      <c r="G30" s="4" t="n">
        <v>0.771</v>
      </c>
      <c r="H30" s="4" t="n">
        <v>0.002</v>
      </c>
      <c r="I30" s="4" t="n">
        <v>0.776</v>
      </c>
      <c r="J30" s="4" t="n">
        <v>0.779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0.4044073522090912</v>
      </c>
      <c r="C31" s="4" t="n">
        <v>0.8793946504592896</v>
      </c>
      <c r="D31" s="4" t="n">
        <v>0.8784070611000061</v>
      </c>
      <c r="E31" s="3" t="n">
        <v>1</v>
      </c>
      <c r="F31" s="4" t="n">
        <v>0.764</v>
      </c>
      <c r="G31" s="4" t="n">
        <v>0.769</v>
      </c>
      <c r="H31" s="4" t="n">
        <v>0.002</v>
      </c>
      <c r="I31" s="4" t="n">
        <v>0.776</v>
      </c>
      <c r="J31" s="4" t="n">
        <v>0.779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0.3406504988670349</v>
      </c>
      <c r="C32" s="4" t="n">
        <v>0.8526962995529175</v>
      </c>
      <c r="D32" s="4" t="n">
        <v>0.8512961268424988</v>
      </c>
      <c r="E32" s="3" t="n">
        <v>1</v>
      </c>
      <c r="F32" s="4" t="n">
        <v>0.768</v>
      </c>
      <c r="G32" s="4" t="n">
        <v>0.774</v>
      </c>
      <c r="H32" s="4" t="n">
        <v>0.002</v>
      </c>
      <c r="I32" s="4" t="n">
        <v>0.776</v>
      </c>
      <c r="J32" s="4" t="n">
        <v>0.779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0.3577702641487122</v>
      </c>
      <c r="C33" s="4" t="n">
        <v>0.8322564363479614</v>
      </c>
      <c r="D33" s="4" t="n">
        <v>0.8302751779556274</v>
      </c>
      <c r="E33" s="3" t="n">
        <v>1</v>
      </c>
      <c r="F33" s="4" t="n">
        <v>0.77</v>
      </c>
      <c r="G33" s="4" t="n">
        <v>0.774</v>
      </c>
      <c r="H33" s="4" t="n">
        <v>0.002</v>
      </c>
      <c r="I33" s="4" t="n">
        <v>0.776</v>
      </c>
      <c r="J33" s="4" t="n">
        <v>0.779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0.2632902562618256</v>
      </c>
      <c r="C34" s="4" t="n">
        <v>0.815377414226532</v>
      </c>
      <c r="D34" s="4" t="n">
        <v>0.8133154511451721</v>
      </c>
      <c r="E34" s="3" t="n">
        <v>1</v>
      </c>
      <c r="F34" s="4" t="n">
        <v>0.774</v>
      </c>
      <c r="G34" s="4" t="n">
        <v>0.777</v>
      </c>
      <c r="H34" s="4" t="n">
        <v>0.002</v>
      </c>
      <c r="I34" s="4" t="n">
        <v>0.776</v>
      </c>
      <c r="J34" s="4" t="n">
        <v>0.779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0.2856561243534088</v>
      </c>
      <c r="C35" s="4" t="n">
        <v>0.8098100423812866</v>
      </c>
      <c r="D35" s="4" t="n">
        <v>0.8070724606513977</v>
      </c>
      <c r="E35" s="3" t="n">
        <v>1</v>
      </c>
      <c r="F35" s="4" t="n">
        <v>0.772</v>
      </c>
      <c r="G35" s="4" t="n">
        <v>0.78</v>
      </c>
      <c r="H35" s="4" t="n">
        <v>0.002</v>
      </c>
      <c r="I35" s="4" t="n">
        <v>0.776</v>
      </c>
      <c r="J35" s="4" t="n">
        <v>0.779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0.2532705664634705</v>
      </c>
      <c r="C36" s="4" t="n">
        <v>0.8017087578773499</v>
      </c>
      <c r="D36" s="4" t="n">
        <v>0.798462986946106</v>
      </c>
      <c r="E36" s="3" t="n">
        <v>1</v>
      </c>
      <c r="F36" s="4" t="n">
        <v>0.768</v>
      </c>
      <c r="G36" s="4" t="n">
        <v>0.776</v>
      </c>
      <c r="H36" s="4" t="n">
        <v>0.002</v>
      </c>
      <c r="I36" s="4" t="n">
        <v>0.776</v>
      </c>
      <c r="J36" s="4" t="n">
        <v>0.779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0.214619904756546</v>
      </c>
      <c r="C37" s="4" t="n">
        <v>0.8000736236572266</v>
      </c>
      <c r="D37" s="4" t="n">
        <v>0.7956474423408508</v>
      </c>
      <c r="E37" s="3" t="n">
        <v>1</v>
      </c>
      <c r="F37" s="4" t="n">
        <v>0.762</v>
      </c>
      <c r="G37" s="4" t="n">
        <v>0.774</v>
      </c>
      <c r="H37" s="4" t="n">
        <v>0.002</v>
      </c>
      <c r="I37" s="4" t="n">
        <v>0.776</v>
      </c>
      <c r="J37" s="4" t="n">
        <v>0.779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0.2186453342437744</v>
      </c>
      <c r="C38" s="4" t="n">
        <v>0.8048220872879028</v>
      </c>
      <c r="D38" s="4" t="n">
        <v>0.7996100783348083</v>
      </c>
      <c r="E38" s="3" t="n">
        <v>1</v>
      </c>
      <c r="F38" s="4" t="n">
        <v>0.756</v>
      </c>
      <c r="G38" s="4" t="n">
        <v>0.771</v>
      </c>
      <c r="H38" s="4" t="n">
        <v>0.002</v>
      </c>
      <c r="I38" s="4" t="n">
        <v>0.776</v>
      </c>
      <c r="J38" s="4" t="n">
        <v>0.779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0.1999721825122833</v>
      </c>
      <c r="C39" s="4" t="n">
        <v>0.8139557838439941</v>
      </c>
      <c r="D39" s="4" t="n">
        <v>0.8079322576522827</v>
      </c>
      <c r="E39" s="3" t="n">
        <v>1</v>
      </c>
      <c r="F39" s="4" t="n">
        <v>0.754</v>
      </c>
      <c r="G39" s="4" t="n">
        <v>0.757</v>
      </c>
      <c r="H39" s="4" t="n">
        <v>0.002</v>
      </c>
      <c r="I39" s="4" t="n">
        <v>0.776</v>
      </c>
      <c r="J39" s="4" t="n">
        <v>0.779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0.1901016533374786</v>
      </c>
      <c r="C40" s="4" t="n">
        <v>0.8150350451469421</v>
      </c>
      <c r="D40" s="4" t="n">
        <v>0.8087140917778015</v>
      </c>
      <c r="E40" s="3" t="n">
        <v>1</v>
      </c>
      <c r="F40" s="4" t="n">
        <v>0.754</v>
      </c>
      <c r="G40" s="4" t="n">
        <v>0.758</v>
      </c>
      <c r="H40" s="4" t="n">
        <v>0.002</v>
      </c>
      <c r="I40" s="4" t="n">
        <v>0.776</v>
      </c>
      <c r="J40" s="4" t="n">
        <v>0.779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0.2093360275030136</v>
      </c>
      <c r="C41" s="4" t="n">
        <v>0.7933298349380493</v>
      </c>
      <c r="D41" s="4" t="n">
        <v>0.7860062718391418</v>
      </c>
      <c r="E41" s="3" t="n">
        <v>1</v>
      </c>
      <c r="F41" s="4" t="n">
        <v>0.752</v>
      </c>
      <c r="G41" s="4" t="n">
        <v>0.765</v>
      </c>
      <c r="H41" s="4" t="n">
        <v>0.002</v>
      </c>
      <c r="I41" s="4" t="n">
        <v>0.776</v>
      </c>
      <c r="J41" s="4" t="n">
        <v>0.779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0.1798208206892014</v>
      </c>
      <c r="C42" s="4" t="n">
        <v>0.7712850570678711</v>
      </c>
      <c r="D42" s="4" t="n">
        <v>0.7628909945487976</v>
      </c>
      <c r="E42" s="3" t="n">
        <v>1</v>
      </c>
      <c r="F42" s="4" t="n">
        <v>0.77</v>
      </c>
      <c r="G42" s="4" t="n">
        <v>0.776</v>
      </c>
      <c r="H42" s="4" t="n">
        <v>0.002</v>
      </c>
      <c r="I42" s="4" t="n">
        <v>0.776</v>
      </c>
      <c r="J42" s="4" t="n">
        <v>0.779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0.1511667817831039</v>
      </c>
      <c r="C43" s="4" t="n">
        <v>0.7630196809768677</v>
      </c>
      <c r="D43" s="4" t="n">
        <v>0.7533996105194092</v>
      </c>
      <c r="E43" s="3" t="n">
        <v>1</v>
      </c>
      <c r="F43" s="4" t="n">
        <v>0.768</v>
      </c>
      <c r="G43" s="4" t="n">
        <v>0.778</v>
      </c>
      <c r="H43" s="4" t="n">
        <v>0.002</v>
      </c>
      <c r="I43" s="4" t="n">
        <v>0.776</v>
      </c>
      <c r="J43" s="4" t="n">
        <v>0.779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0.1603999882936478</v>
      </c>
      <c r="C44" s="4" t="n">
        <v>0.7606509327888489</v>
      </c>
      <c r="D44" s="4" t="n">
        <v>0.7500725388526917</v>
      </c>
      <c r="E44" s="3" t="n">
        <v>1</v>
      </c>
      <c r="F44" s="4" t="n">
        <v>0.764</v>
      </c>
      <c r="G44" s="4" t="n">
        <v>0.776</v>
      </c>
      <c r="H44" s="4" t="n">
        <v>0.002</v>
      </c>
      <c r="I44" s="4" t="n">
        <v>0.776</v>
      </c>
      <c r="J44" s="4" t="n">
        <v>0.779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0.1530581712722778</v>
      </c>
      <c r="C45" s="4" t="n">
        <v>0.7565828561782837</v>
      </c>
      <c r="D45" s="4" t="n">
        <v>0.7454896569252014</v>
      </c>
      <c r="E45" s="3" t="n">
        <v>1</v>
      </c>
      <c r="F45" s="4" t="n">
        <v>0.766</v>
      </c>
      <c r="G45" s="4" t="n">
        <v>0.78</v>
      </c>
      <c r="H45" s="4" t="n">
        <v>0.002</v>
      </c>
      <c r="I45" s="4" t="n">
        <v>0.776</v>
      </c>
      <c r="J45" s="4" t="n">
        <v>0.779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0.1412597894668579</v>
      </c>
      <c r="C46" s="4" t="n">
        <v>0.7561054825782776</v>
      </c>
      <c r="D46" s="4" t="n">
        <v>0.7445700764656067</v>
      </c>
      <c r="E46" s="3" t="n">
        <v>1</v>
      </c>
      <c r="F46" s="4" t="n">
        <v>0.774</v>
      </c>
      <c r="G46" s="4" t="n">
        <v>0.786</v>
      </c>
      <c r="H46" s="4" t="n">
        <v>0.002</v>
      </c>
      <c r="I46" s="4" t="n">
        <v>0.776</v>
      </c>
      <c r="J46" s="4" t="n">
        <v>0.779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0.1693802326917648</v>
      </c>
      <c r="C47" s="4" t="n">
        <v>0.7659525275230408</v>
      </c>
      <c r="D47" s="4" t="n">
        <v>0.7539936900138855</v>
      </c>
      <c r="E47" s="3" t="n">
        <v>1</v>
      </c>
      <c r="F47" s="4" t="n">
        <v>0.75</v>
      </c>
      <c r="G47" s="4" t="n">
        <v>0.776</v>
      </c>
      <c r="H47" s="4" t="n">
        <v>0.002</v>
      </c>
      <c r="I47" s="4" t="n">
        <v>0.776</v>
      </c>
      <c r="J47" s="4" t="n">
        <v>0.779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0.128765344619751</v>
      </c>
      <c r="C48" s="4" t="n">
        <v>0.7797092199325562</v>
      </c>
      <c r="D48" s="4" t="n">
        <v>0.7671741843223572</v>
      </c>
      <c r="E48" s="3" t="n">
        <v>1</v>
      </c>
      <c r="F48" s="4" t="n">
        <v>0.752</v>
      </c>
      <c r="G48" s="4" t="n">
        <v>0.772</v>
      </c>
      <c r="H48" s="4" t="n">
        <v>0.002</v>
      </c>
      <c r="I48" s="4" t="n">
        <v>0.776</v>
      </c>
      <c r="J48" s="4" t="n">
        <v>0.779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0.1346616297960281</v>
      </c>
      <c r="C49" s="4" t="n">
        <v>0.7912460565567017</v>
      </c>
      <c r="D49" s="4" t="n">
        <v>0.7783144116401672</v>
      </c>
      <c r="E49" s="3" t="n">
        <v>1</v>
      </c>
      <c r="F49" s="4" t="n">
        <v>0.75</v>
      </c>
      <c r="G49" s="4" t="n">
        <v>0.762</v>
      </c>
      <c r="H49" s="4" t="n">
        <v>0.002</v>
      </c>
      <c r="I49" s="4" t="n">
        <v>0.776</v>
      </c>
      <c r="J49" s="4" t="n">
        <v>0.779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0.1149917617440224</v>
      </c>
      <c r="C50" s="4" t="n">
        <v>0.7875271439552307</v>
      </c>
      <c r="D50" s="4" t="n">
        <v>0.7743927240371704</v>
      </c>
      <c r="E50" s="3" t="n">
        <v>1</v>
      </c>
      <c r="F50" s="4" t="n">
        <v>0.752</v>
      </c>
      <c r="G50" s="4" t="n">
        <v>0.76</v>
      </c>
      <c r="H50" s="4" t="n">
        <v>0.002</v>
      </c>
      <c r="I50" s="4" t="n">
        <v>0.776</v>
      </c>
      <c r="J50" s="4" t="n">
        <v>0.779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0.1201302632689476</v>
      </c>
      <c r="C51" s="4" t="n">
        <v>0.7724959850311279</v>
      </c>
      <c r="D51" s="4" t="n">
        <v>0.7599433660507202</v>
      </c>
      <c r="E51" s="3" t="n">
        <v>1</v>
      </c>
      <c r="F51" s="4" t="n">
        <v>0.76</v>
      </c>
      <c r="G51" s="4" t="n">
        <v>0.762</v>
      </c>
      <c r="H51" s="4" t="n">
        <v>0.002</v>
      </c>
      <c r="I51" s="4" t="n">
        <v>0.776</v>
      </c>
      <c r="J51" s="4" t="n">
        <v>0.779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0.1452904790639877</v>
      </c>
      <c r="C52" s="4" t="n">
        <v>0.749359667301178</v>
      </c>
      <c r="D52" s="4" t="n">
        <v>0.7369125485420227</v>
      </c>
      <c r="E52" s="3" t="n">
        <v>1</v>
      </c>
      <c r="F52" s="4" t="n">
        <v>0.778</v>
      </c>
      <c r="G52" s="4" t="n">
        <v>0.772</v>
      </c>
      <c r="H52" s="4" t="n">
        <v>0.002</v>
      </c>
      <c r="I52" s="4" t="n">
        <v>0.778</v>
      </c>
      <c r="J52" s="4" t="n">
        <v>0.772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0.1100758165121078</v>
      </c>
      <c r="C53" s="4" t="n">
        <v>0.7301580905914307</v>
      </c>
      <c r="D53" s="4" t="n">
        <v>0.7177945375442505</v>
      </c>
      <c r="E53" s="3" t="n">
        <v>1</v>
      </c>
      <c r="F53" s="4" t="n">
        <v>0.784</v>
      </c>
      <c r="G53" s="4" t="n">
        <v>0.778</v>
      </c>
      <c r="H53" s="4" t="n">
        <v>0.002</v>
      </c>
      <c r="I53" s="4" t="n">
        <v>0.784</v>
      </c>
      <c r="J53" s="4" t="n">
        <v>0.778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0.09706493467092514</v>
      </c>
      <c r="C54" s="4" t="n">
        <v>0.7145448327064514</v>
      </c>
      <c r="D54" s="4" t="n">
        <v>0.7022374272346497</v>
      </c>
      <c r="E54" s="3" t="n">
        <v>1</v>
      </c>
      <c r="F54" s="4" t="n">
        <v>0.794</v>
      </c>
      <c r="G54" s="4" t="n">
        <v>0.79</v>
      </c>
      <c r="H54" s="4" t="n">
        <v>0.002</v>
      </c>
      <c r="I54" s="4" t="n">
        <v>0.794</v>
      </c>
      <c r="J54" s="4" t="n">
        <v>0.79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0.1305070072412491</v>
      </c>
      <c r="C55" s="4" t="n">
        <v>0.7127358317375183</v>
      </c>
      <c r="D55" s="4" t="n">
        <v>0.7003365159034729</v>
      </c>
      <c r="E55" s="3" t="n">
        <v>1</v>
      </c>
      <c r="F55" s="4" t="n">
        <v>0.776</v>
      </c>
      <c r="G55" s="4" t="n">
        <v>0.784</v>
      </c>
      <c r="H55" s="4" t="n">
        <v>0.002</v>
      </c>
      <c r="I55" s="4" t="n">
        <v>0.794</v>
      </c>
      <c r="J55" s="4" t="n">
        <v>0.79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0.1288109123706818</v>
      </c>
      <c r="C56" s="4" t="n">
        <v>0.707705020904541</v>
      </c>
      <c r="D56" s="4" t="n">
        <v>0.6943656802177429</v>
      </c>
      <c r="E56" s="3" t="n">
        <v>1</v>
      </c>
      <c r="F56" s="4" t="n">
        <v>0.774</v>
      </c>
      <c r="G56" s="4" t="n">
        <v>0.789</v>
      </c>
      <c r="H56" s="4" t="n">
        <v>0.002</v>
      </c>
      <c r="I56" s="4" t="n">
        <v>0.794</v>
      </c>
      <c r="J56" s="4" t="n">
        <v>0.79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0.1027176678180695</v>
      </c>
      <c r="C57" s="4" t="n">
        <v>0.7132087349891663</v>
      </c>
      <c r="D57" s="4" t="n">
        <v>0.6981587409973145</v>
      </c>
      <c r="E57" s="3" t="n">
        <v>1</v>
      </c>
      <c r="F57" s="4" t="n">
        <v>0.774</v>
      </c>
      <c r="G57" s="4" t="n">
        <v>0.789</v>
      </c>
      <c r="H57" s="4" t="n">
        <v>0.002</v>
      </c>
      <c r="I57" s="4" t="n">
        <v>0.794</v>
      </c>
      <c r="J57" s="4" t="n">
        <v>0.79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0.1501641869544983</v>
      </c>
      <c r="C58" s="4" t="n">
        <v>0.723814845085144</v>
      </c>
      <c r="D58" s="4" t="n">
        <v>0.7065984010696411</v>
      </c>
      <c r="E58" s="3" t="n">
        <v>1</v>
      </c>
      <c r="F58" s="4" t="n">
        <v>0.78</v>
      </c>
      <c r="G58" s="4" t="n">
        <v>0.788</v>
      </c>
      <c r="H58" s="4" t="n">
        <v>0.002</v>
      </c>
      <c r="I58" s="4" t="n">
        <v>0.794</v>
      </c>
      <c r="J58" s="4" t="n">
        <v>0.79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0.101158507168293</v>
      </c>
      <c r="C59" s="4" t="n">
        <v>0.7513605356216431</v>
      </c>
      <c r="D59" s="4" t="n">
        <v>0.7329533696174622</v>
      </c>
      <c r="E59" s="3" t="n">
        <v>1</v>
      </c>
      <c r="F59" s="4" t="n">
        <v>0.766</v>
      </c>
      <c r="G59" s="4" t="n">
        <v>0.774</v>
      </c>
      <c r="H59" s="4" t="n">
        <v>0.002</v>
      </c>
      <c r="I59" s="4" t="n">
        <v>0.794</v>
      </c>
      <c r="J59" s="4" t="n">
        <v>0.79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0.07581881433725357</v>
      </c>
      <c r="C60" s="4" t="n">
        <v>0.7908212542533875</v>
      </c>
      <c r="D60" s="4" t="n">
        <v>0.7717596292495728</v>
      </c>
      <c r="E60" s="3" t="n">
        <v>1</v>
      </c>
      <c r="F60" s="4" t="n">
        <v>0.764</v>
      </c>
      <c r="G60" s="4" t="n">
        <v>0.764</v>
      </c>
      <c r="H60" s="4" t="n">
        <v>0.002</v>
      </c>
      <c r="I60" s="4" t="n">
        <v>0.794</v>
      </c>
      <c r="J60" s="4" t="n">
        <v>0.79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0.09307385236024857</v>
      </c>
      <c r="C61" s="4" t="n">
        <v>0.8386071920394897</v>
      </c>
      <c r="D61" s="4" t="n">
        <v>0.8190698027610779</v>
      </c>
      <c r="E61" s="3" t="n">
        <v>1</v>
      </c>
      <c r="F61" s="4" t="n">
        <v>0.754</v>
      </c>
      <c r="G61" s="4" t="n">
        <v>0.746</v>
      </c>
      <c r="H61" s="4" t="n">
        <v>0.002</v>
      </c>
      <c r="I61" s="4" t="n">
        <v>0.794</v>
      </c>
      <c r="J61" s="4" t="n">
        <v>0.79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0.08724363893270493</v>
      </c>
      <c r="C62" s="4" t="n">
        <v>0.8774815201759338</v>
      </c>
      <c r="D62" s="4" t="n">
        <v>0.8575825691223145</v>
      </c>
      <c r="E62" s="3" t="n">
        <v>1</v>
      </c>
      <c r="F62" s="4" t="n">
        <v>0.732</v>
      </c>
      <c r="G62" s="4" t="n">
        <v>0.73</v>
      </c>
      <c r="H62" s="4" t="n">
        <v>0.002</v>
      </c>
      <c r="I62" s="4" t="n">
        <v>0.794</v>
      </c>
      <c r="J62" s="4" t="n">
        <v>0.79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0.07994823902845383</v>
      </c>
      <c r="C63" s="4" t="n">
        <v>0.8859198093414307</v>
      </c>
      <c r="D63" s="4" t="n">
        <v>0.865614116191864</v>
      </c>
      <c r="E63" s="3" t="n">
        <v>1</v>
      </c>
      <c r="F63" s="4" t="n">
        <v>0.726</v>
      </c>
      <c r="G63" s="4" t="n">
        <v>0.725</v>
      </c>
      <c r="H63" s="4" t="n">
        <v>0.002</v>
      </c>
      <c r="I63" s="4" t="n">
        <v>0.794</v>
      </c>
      <c r="J63" s="4" t="n">
        <v>0.79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0.09047561883926392</v>
      </c>
      <c r="C64" s="4" t="n">
        <v>0.8568297028541565</v>
      </c>
      <c r="D64" s="4" t="n">
        <v>0.8364059925079346</v>
      </c>
      <c r="E64" s="3" t="n">
        <v>1</v>
      </c>
      <c r="F64" s="4" t="n">
        <v>0.738</v>
      </c>
      <c r="G64" s="4" t="n">
        <v>0.737</v>
      </c>
      <c r="H64" s="4" t="n">
        <v>0.002</v>
      </c>
      <c r="I64" s="4" t="n">
        <v>0.794</v>
      </c>
      <c r="J64" s="4" t="n">
        <v>0.79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0.104496031999588</v>
      </c>
      <c r="C65" s="4" t="n">
        <v>0.7927772402763367</v>
      </c>
      <c r="D65" s="4" t="n">
        <v>0.7719609141349792</v>
      </c>
      <c r="E65" s="3" t="n">
        <v>1</v>
      </c>
      <c r="F65" s="4" t="n">
        <v>0.754</v>
      </c>
      <c r="G65" s="4" t="n">
        <v>0.758</v>
      </c>
      <c r="H65" s="4" t="n">
        <v>0.002</v>
      </c>
      <c r="I65" s="4" t="n">
        <v>0.794</v>
      </c>
      <c r="J65" s="4" t="n">
        <v>0.79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0.1096866056323051</v>
      </c>
      <c r="C66" s="4" t="n">
        <v>0.7373009920120239</v>
      </c>
      <c r="D66" s="4" t="n">
        <v>0.717746913433075</v>
      </c>
      <c r="E66" s="3" t="n">
        <v>1</v>
      </c>
      <c r="F66" s="4" t="n">
        <v>0.766</v>
      </c>
      <c r="G66" s="4" t="n">
        <v>0.779</v>
      </c>
      <c r="H66" s="4" t="n">
        <v>0.002</v>
      </c>
      <c r="I66" s="4" t="n">
        <v>0.794</v>
      </c>
      <c r="J66" s="4" t="n">
        <v>0.79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0.08637852221727371</v>
      </c>
      <c r="C67" s="4" t="n">
        <v>0.712432861328125</v>
      </c>
      <c r="D67" s="4" t="n">
        <v>0.6953548192977905</v>
      </c>
      <c r="E67" s="3" t="n">
        <v>1</v>
      </c>
      <c r="F67" s="4" t="n">
        <v>0.776</v>
      </c>
      <c r="G67" s="4" t="n">
        <v>0.783</v>
      </c>
      <c r="H67" s="4" t="n">
        <v>0.002</v>
      </c>
      <c r="I67" s="4" t="n">
        <v>0.794</v>
      </c>
      <c r="J67" s="4" t="n">
        <v>0.79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0.08247202634811401</v>
      </c>
      <c r="C68" s="4" t="n">
        <v>0.7088402509689331</v>
      </c>
      <c r="D68" s="4" t="n">
        <v>0.6933887600898743</v>
      </c>
      <c r="E68" s="3" t="n">
        <v>1</v>
      </c>
      <c r="F68" s="4" t="n">
        <v>0.77</v>
      </c>
      <c r="G68" s="4" t="n">
        <v>0.783</v>
      </c>
      <c r="H68" s="4" t="n">
        <v>0.0012</v>
      </c>
      <c r="I68" s="4" t="n">
        <v>0.794</v>
      </c>
      <c r="J68" s="4" t="n">
        <v>0.79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0.08390092104673386</v>
      </c>
      <c r="C69" s="4" t="n">
        <v>0.7081071734428406</v>
      </c>
      <c r="D69" s="4" t="n">
        <v>0.6930986642837524</v>
      </c>
      <c r="E69" s="3" t="n">
        <v>1</v>
      </c>
      <c r="F69" s="4" t="n">
        <v>0.764</v>
      </c>
      <c r="G69" s="4" t="n">
        <v>0.783</v>
      </c>
      <c r="H69" s="4" t="n">
        <v>0.0012</v>
      </c>
      <c r="I69" s="4" t="n">
        <v>0.794</v>
      </c>
      <c r="J69" s="4" t="n">
        <v>0.79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0.1015311107039452</v>
      </c>
      <c r="C70" s="4" t="n">
        <v>0.7175396680831909</v>
      </c>
      <c r="D70" s="4" t="n">
        <v>0.7015560269355774</v>
      </c>
      <c r="E70" s="3" t="n">
        <v>1</v>
      </c>
      <c r="F70" s="4" t="n">
        <v>0.756</v>
      </c>
      <c r="G70" s="4" t="n">
        <v>0.777</v>
      </c>
      <c r="H70" s="4" t="n">
        <v>0.0012</v>
      </c>
      <c r="I70" s="4" t="n">
        <v>0.794</v>
      </c>
      <c r="J70" s="4" t="n">
        <v>0.79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0.09135039895772934</v>
      </c>
      <c r="C71" s="4" t="n">
        <v>0.7265784740447998</v>
      </c>
      <c r="D71" s="4" t="n">
        <v>0.7089435458183289</v>
      </c>
      <c r="E71" s="3" t="n">
        <v>1</v>
      </c>
      <c r="F71" s="4" t="n">
        <v>0.768</v>
      </c>
      <c r="G71" s="4" t="n">
        <v>0.776</v>
      </c>
      <c r="H71" s="4" t="n">
        <v>0.0012</v>
      </c>
      <c r="I71" s="4" t="n">
        <v>0.794</v>
      </c>
      <c r="J71" s="4" t="n">
        <v>0.79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0.08384053409099579</v>
      </c>
      <c r="C72" s="4" t="n">
        <v>0.7325128316879272</v>
      </c>
      <c r="D72" s="4" t="n">
        <v>0.7135687470436096</v>
      </c>
      <c r="E72" s="3" t="n">
        <v>1</v>
      </c>
      <c r="F72" s="4" t="n">
        <v>0.774</v>
      </c>
      <c r="G72" s="4" t="n">
        <v>0.777</v>
      </c>
      <c r="H72" s="4" t="n">
        <v>0.0012</v>
      </c>
      <c r="I72" s="4" t="n">
        <v>0.794</v>
      </c>
      <c r="J72" s="4" t="n">
        <v>0.79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0.06114327535033226</v>
      </c>
      <c r="C73" s="4" t="n">
        <v>0.7450321316719055</v>
      </c>
      <c r="D73" s="4" t="n">
        <v>0.7251371741294861</v>
      </c>
      <c r="E73" s="3" t="n">
        <v>1</v>
      </c>
      <c r="F73" s="4" t="n">
        <v>0.764</v>
      </c>
      <c r="G73" s="4" t="n">
        <v>0.775</v>
      </c>
      <c r="H73" s="4" t="n">
        <v>0.0012</v>
      </c>
      <c r="I73" s="4" t="n">
        <v>0.794</v>
      </c>
      <c r="J73" s="4" t="n">
        <v>0.79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0.08041495829820633</v>
      </c>
      <c r="C74" s="4" t="n">
        <v>0.7580425143241882</v>
      </c>
      <c r="D74" s="4" t="n">
        <v>0.7376423478126526</v>
      </c>
      <c r="E74" s="3" t="n">
        <v>1</v>
      </c>
      <c r="F74" s="4" t="n">
        <v>0.76</v>
      </c>
      <c r="G74" s="4" t="n">
        <v>0.77</v>
      </c>
      <c r="H74" s="4" t="n">
        <v>0.0012</v>
      </c>
      <c r="I74" s="4" t="n">
        <v>0.794</v>
      </c>
      <c r="J74" s="4" t="n">
        <v>0.79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0.08329287171363831</v>
      </c>
      <c r="C75" s="4" t="n">
        <v>0.7789245843887329</v>
      </c>
      <c r="D75" s="4" t="n">
        <v>0.7578131556510925</v>
      </c>
      <c r="E75" s="3" t="n">
        <v>1</v>
      </c>
      <c r="F75" s="4" t="n">
        <v>0.75</v>
      </c>
      <c r="G75" s="4" t="n">
        <v>0.766</v>
      </c>
      <c r="H75" s="4" t="n">
        <v>0.0012</v>
      </c>
      <c r="I75" s="4" t="n">
        <v>0.794</v>
      </c>
      <c r="J75" s="4" t="n">
        <v>0.79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0.06570705771446228</v>
      </c>
      <c r="C76" s="4" t="n">
        <v>0.8003171682357788</v>
      </c>
      <c r="D76" s="4" t="n">
        <v>0.7786316871643066</v>
      </c>
      <c r="E76" s="3" t="n">
        <v>1</v>
      </c>
      <c r="F76" s="4" t="n">
        <v>0.744</v>
      </c>
      <c r="G76" s="4" t="n">
        <v>0.76</v>
      </c>
      <c r="H76" s="4" t="n">
        <v>0.0012</v>
      </c>
      <c r="I76" s="4" t="n">
        <v>0.794</v>
      </c>
      <c r="J76" s="4" t="n">
        <v>0.79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0.0792945921421051</v>
      </c>
      <c r="C77" s="4" t="n">
        <v>0.8127583265304565</v>
      </c>
      <c r="D77" s="4" t="n">
        <v>0.7904313206672668</v>
      </c>
      <c r="E77" s="3" t="n">
        <v>1</v>
      </c>
      <c r="F77" s="4" t="n">
        <v>0.746</v>
      </c>
      <c r="G77" s="4" t="n">
        <v>0.754</v>
      </c>
      <c r="H77" s="4" t="n">
        <v>0.0012</v>
      </c>
      <c r="I77" s="4" t="n">
        <v>0.794</v>
      </c>
      <c r="J77" s="4" t="n">
        <v>0.79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0.06684905290603638</v>
      </c>
      <c r="C78" s="4" t="n">
        <v>0.8166508674621582</v>
      </c>
      <c r="D78" s="4" t="n">
        <v>0.7943751215934753</v>
      </c>
      <c r="E78" s="3" t="n">
        <v>1</v>
      </c>
      <c r="F78" s="4" t="n">
        <v>0.742</v>
      </c>
      <c r="G78" s="4" t="n">
        <v>0.753</v>
      </c>
      <c r="H78" s="4" t="n">
        <v>0.0012</v>
      </c>
      <c r="I78" s="4" t="n">
        <v>0.794</v>
      </c>
      <c r="J78" s="4" t="n">
        <v>0.79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0.09933982789516449</v>
      </c>
      <c r="C79" s="4" t="n">
        <v>0.8115384578704834</v>
      </c>
      <c r="D79" s="4" t="n">
        <v>0.789791464805603</v>
      </c>
      <c r="E79" s="3" t="n">
        <v>1</v>
      </c>
      <c r="F79" s="4" t="n">
        <v>0.748</v>
      </c>
      <c r="G79" s="4" t="n">
        <v>0.752</v>
      </c>
      <c r="H79" s="4" t="n">
        <v>0.0007199999999999999</v>
      </c>
      <c r="I79" s="4" t="n">
        <v>0.794</v>
      </c>
      <c r="J79" s="4" t="n">
        <v>0.79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0.07177239656448364</v>
      </c>
      <c r="C80" s="4" t="n">
        <v>0.7999089360237122</v>
      </c>
      <c r="D80" s="4" t="n">
        <v>0.7788304686546326</v>
      </c>
      <c r="E80" s="3" t="n">
        <v>1</v>
      </c>
      <c r="F80" s="4" t="n">
        <v>0.756</v>
      </c>
      <c r="G80" s="4" t="n">
        <v>0.755</v>
      </c>
      <c r="H80" s="4" t="n">
        <v>0.0007199999999999999</v>
      </c>
      <c r="I80" s="4" t="n">
        <v>0.794</v>
      </c>
      <c r="J80" s="4" t="n">
        <v>0.79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0.05626744031906128</v>
      </c>
      <c r="C81" s="4" t="n">
        <v>0.7890102863311768</v>
      </c>
      <c r="D81" s="4" t="n">
        <v>0.768781840801239</v>
      </c>
      <c r="E81" s="3" t="n">
        <v>1</v>
      </c>
      <c r="F81" s="4" t="n">
        <v>0.754</v>
      </c>
      <c r="G81" s="4" t="n">
        <v>0.76</v>
      </c>
      <c r="H81" s="4" t="n">
        <v>0.0007199999999999999</v>
      </c>
      <c r="I81" s="4" t="n">
        <v>0.794</v>
      </c>
      <c r="J81" s="4" t="n">
        <v>0.79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0.07541226595640182</v>
      </c>
      <c r="C82" s="4" t="n">
        <v>0.7723067998886108</v>
      </c>
      <c r="D82" s="4" t="n">
        <v>0.7530660033226013</v>
      </c>
      <c r="E82" s="3" t="n">
        <v>1</v>
      </c>
      <c r="F82" s="4" t="n">
        <v>0.754</v>
      </c>
      <c r="G82" s="4" t="n">
        <v>0.764</v>
      </c>
      <c r="H82" s="4" t="n">
        <v>0.0007199999999999999</v>
      </c>
      <c r="I82" s="4" t="n">
        <v>0.794</v>
      </c>
      <c r="J82" s="4" t="n">
        <v>0.79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0.08497274667024612</v>
      </c>
      <c r="C83" s="4" t="n">
        <v>0.7559036612510681</v>
      </c>
      <c r="D83" s="4" t="n">
        <v>0.7378230094909668</v>
      </c>
      <c r="E83" s="3" t="n">
        <v>1</v>
      </c>
      <c r="F83" s="4" t="n">
        <v>0.756</v>
      </c>
      <c r="G83" s="4" t="n">
        <v>0.769</v>
      </c>
      <c r="H83" s="4" t="n">
        <v>0.0007199999999999999</v>
      </c>
      <c r="I83" s="4" t="n">
        <v>0.794</v>
      </c>
      <c r="J83" s="4" t="n">
        <v>0.79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0.07361730933189392</v>
      </c>
      <c r="C84" s="4" t="n">
        <v>0.741269052028656</v>
      </c>
      <c r="D84" s="4" t="n">
        <v>0.7245526313781738</v>
      </c>
      <c r="E84" s="3" t="n">
        <v>1</v>
      </c>
      <c r="F84" s="4" t="n">
        <v>0.768</v>
      </c>
      <c r="G84" s="4" t="n">
        <v>0.773</v>
      </c>
      <c r="H84" s="4" t="n">
        <v>0.0007199999999999999</v>
      </c>
      <c r="I84" s="4" t="n">
        <v>0.794</v>
      </c>
      <c r="J84" s="4" t="n">
        <v>0.79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0.07136797159910202</v>
      </c>
      <c r="C85" s="4" t="n">
        <v>0.7330830097198486</v>
      </c>
      <c r="D85" s="4" t="n">
        <v>0.717721700668335</v>
      </c>
      <c r="E85" s="3" t="n">
        <v>1</v>
      </c>
      <c r="F85" s="4" t="n">
        <v>0.768</v>
      </c>
      <c r="G85" s="4" t="n">
        <v>0.781</v>
      </c>
      <c r="H85" s="4" t="n">
        <v>0.0007199999999999999</v>
      </c>
      <c r="I85" s="4" t="n">
        <v>0.794</v>
      </c>
      <c r="J85" s="4" t="n">
        <v>0.79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0.07352393120527267</v>
      </c>
      <c r="C86" s="4" t="n">
        <v>0.7271379828453064</v>
      </c>
      <c r="D86" s="4" t="n">
        <v>0.7130779623985291</v>
      </c>
      <c r="E86" s="3" t="n">
        <v>1</v>
      </c>
      <c r="F86" s="4" t="n">
        <v>0.774</v>
      </c>
      <c r="G86" s="4" t="n">
        <v>0.786</v>
      </c>
      <c r="H86" s="4" t="n">
        <v>0.0007199999999999999</v>
      </c>
      <c r="I86" s="4" t="n">
        <v>0.794</v>
      </c>
      <c r="J86" s="4" t="n">
        <v>0.79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0.08723309636116028</v>
      </c>
      <c r="C87" s="4" t="n">
        <v>0.7256856560707092</v>
      </c>
      <c r="D87" s="4" t="n">
        <v>0.7129439115524292</v>
      </c>
      <c r="E87" s="3" t="n">
        <v>1</v>
      </c>
      <c r="F87" s="4" t="n">
        <v>0.772</v>
      </c>
      <c r="G87" s="4" t="n">
        <v>0.783</v>
      </c>
      <c r="H87" s="4" t="n">
        <v>0.0007199999999999999</v>
      </c>
      <c r="I87" s="4" t="n">
        <v>0.794</v>
      </c>
      <c r="J87" s="4" t="n">
        <v>0.79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0.06024067848920822</v>
      </c>
      <c r="C88" s="4" t="n">
        <v>0.7271793484687805</v>
      </c>
      <c r="D88" s="4" t="n">
        <v>0.7156875133514404</v>
      </c>
      <c r="E88" s="3" t="n">
        <v>1</v>
      </c>
      <c r="F88" s="4" t="n">
        <v>0.772</v>
      </c>
      <c r="G88" s="4" t="n">
        <v>0.781</v>
      </c>
      <c r="H88" s="4" t="n">
        <v>0.0007199999999999999</v>
      </c>
      <c r="I88" s="4" t="n">
        <v>0.794</v>
      </c>
      <c r="J88" s="4" t="n">
        <v>0.79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0.06276744604110718</v>
      </c>
      <c r="C89" s="4" t="n">
        <v>0.7265766859054565</v>
      </c>
      <c r="D89" s="4" t="n">
        <v>0.7159897089004517</v>
      </c>
      <c r="E89" s="3" t="n">
        <v>1</v>
      </c>
      <c r="F89" s="4" t="n">
        <v>0.774</v>
      </c>
      <c r="G89" s="4" t="n">
        <v>0.779</v>
      </c>
      <c r="H89" s="4" t="n">
        <v>0.0007199999999999999</v>
      </c>
      <c r="I89" s="4" t="n">
        <v>0.794</v>
      </c>
      <c r="J89" s="4" t="n">
        <v>0.79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0.1015285104513168</v>
      </c>
      <c r="C90" s="4" t="n">
        <v>0.7251697182655334</v>
      </c>
      <c r="D90" s="4" t="n">
        <v>0.7149806618690491</v>
      </c>
      <c r="E90" s="3" t="n">
        <v>1</v>
      </c>
      <c r="F90" s="4" t="n">
        <v>0.778</v>
      </c>
      <c r="G90" s="4" t="n">
        <v>0.783</v>
      </c>
      <c r="H90" s="4" t="n">
        <v>0.0004319999999999999</v>
      </c>
      <c r="I90" s="4" t="n">
        <v>0.794</v>
      </c>
      <c r="J90" s="4" t="n">
        <v>0.79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0.0706464871764183</v>
      </c>
      <c r="C91" s="4" t="n">
        <v>0.7223623991012573</v>
      </c>
      <c r="D91" s="4" t="n">
        <v>0.7125612497329712</v>
      </c>
      <c r="E91" s="3" t="n">
        <v>1</v>
      </c>
      <c r="F91" s="4" t="n">
        <v>0.782</v>
      </c>
      <c r="G91" s="4" t="n">
        <v>0.782</v>
      </c>
      <c r="H91" s="4" t="n">
        <v>0.0004319999999999999</v>
      </c>
      <c r="I91" s="4" t="n">
        <v>0.794</v>
      </c>
      <c r="J91" s="4" t="n">
        <v>0.79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0.08686325699090958</v>
      </c>
      <c r="C92" s="4" t="n">
        <v>0.7217957973480225</v>
      </c>
      <c r="D92" s="4" t="n">
        <v>0.7121514081954956</v>
      </c>
      <c r="E92" s="3" t="n">
        <v>1</v>
      </c>
      <c r="F92" s="4" t="n">
        <v>0.778</v>
      </c>
      <c r="G92" s="4" t="n">
        <v>0.782</v>
      </c>
      <c r="H92" s="4" t="n">
        <v>0.0004319999999999999</v>
      </c>
      <c r="I92" s="4" t="n">
        <v>0.794</v>
      </c>
      <c r="J92" s="4" t="n">
        <v>0.79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0.08209618180990219</v>
      </c>
      <c r="C93" s="4" t="n">
        <v>0.7195336818695068</v>
      </c>
      <c r="D93" s="4" t="n">
        <v>0.7098945379257202</v>
      </c>
      <c r="E93" s="3" t="n">
        <v>1</v>
      </c>
      <c r="F93" s="4" t="n">
        <v>0.784</v>
      </c>
      <c r="G93" s="4" t="n">
        <v>0.784</v>
      </c>
      <c r="H93" s="4" t="n">
        <v>0.0004319999999999999</v>
      </c>
      <c r="I93" s="4" t="n">
        <v>0.794</v>
      </c>
      <c r="J93" s="4" t="n">
        <v>0.79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0.07426304370164871</v>
      </c>
      <c r="C94" s="4" t="n">
        <v>0.717129647731781</v>
      </c>
      <c r="D94" s="4" t="n">
        <v>0.7071146368980408</v>
      </c>
      <c r="E94" s="3" t="n">
        <v>1</v>
      </c>
      <c r="F94" s="4" t="n">
        <v>0.782</v>
      </c>
      <c r="G94" s="4" t="n">
        <v>0.784</v>
      </c>
      <c r="H94" s="4" t="n">
        <v>0.0004319999999999999</v>
      </c>
      <c r="I94" s="4" t="n">
        <v>0.794</v>
      </c>
      <c r="J94" s="4" t="n">
        <v>0.79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0.06827171146869659</v>
      </c>
      <c r="C95" s="4" t="n">
        <v>0.71590256690979</v>
      </c>
      <c r="D95" s="4" t="n">
        <v>0.705401599407196</v>
      </c>
      <c r="E95" s="3" t="n">
        <v>1</v>
      </c>
      <c r="F95" s="4" t="n">
        <v>0.784</v>
      </c>
      <c r="G95" s="4" t="n">
        <v>0.785</v>
      </c>
      <c r="H95" s="4" t="n">
        <v>0.0004319999999999999</v>
      </c>
      <c r="I95" s="4" t="n">
        <v>0.794</v>
      </c>
      <c r="J95" s="4" t="n">
        <v>0.79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0.05660736560821533</v>
      </c>
      <c r="C96" s="4" t="n">
        <v>0.714779794216156</v>
      </c>
      <c r="D96" s="4" t="n">
        <v>0.703828752040863</v>
      </c>
      <c r="E96" s="3" t="n">
        <v>1</v>
      </c>
      <c r="F96" s="4" t="n">
        <v>0.786</v>
      </c>
      <c r="G96" s="4" t="n">
        <v>0.783</v>
      </c>
      <c r="H96" s="4" t="n">
        <v>0.0004319999999999999</v>
      </c>
      <c r="I96" s="4" t="n">
        <v>0.794</v>
      </c>
      <c r="J96" s="4" t="n">
        <v>0.79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0.05739333853125572</v>
      </c>
      <c r="C97" s="4" t="n">
        <v>0.7145112156867981</v>
      </c>
      <c r="D97" s="4" t="n">
        <v>0.7029377222061157</v>
      </c>
      <c r="E97" s="3" t="n">
        <v>1</v>
      </c>
      <c r="F97" s="4" t="n">
        <v>0.784</v>
      </c>
      <c r="G97" s="4" t="n">
        <v>0.784</v>
      </c>
      <c r="H97" s="4" t="n">
        <v>0.0004319999999999999</v>
      </c>
      <c r="I97" s="4" t="n">
        <v>0.794</v>
      </c>
      <c r="J97" s="4" t="n">
        <v>0.79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0.07076878845691681</v>
      </c>
      <c r="C98" s="4" t="n">
        <v>0.7149644494056702</v>
      </c>
      <c r="D98" s="4" t="n">
        <v>0.7028531432151794</v>
      </c>
      <c r="E98" s="3" t="n">
        <v>1</v>
      </c>
      <c r="F98" s="4" t="n">
        <v>0.784</v>
      </c>
      <c r="G98" s="4" t="n">
        <v>0.785</v>
      </c>
      <c r="H98" s="4" t="n">
        <v>0.0004319999999999999</v>
      </c>
      <c r="I98" s="4" t="n">
        <v>0.794</v>
      </c>
      <c r="J98" s="4" t="n">
        <v>0.79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0.08585973083972931</v>
      </c>
      <c r="C99" s="4" t="n">
        <v>0.71307772397995</v>
      </c>
      <c r="D99" s="4" t="n">
        <v>0.7004206776618958</v>
      </c>
      <c r="E99" s="3" t="n">
        <v>1</v>
      </c>
      <c r="F99" s="4" t="n">
        <v>0.782</v>
      </c>
      <c r="G99" s="4" t="n">
        <v>0.786</v>
      </c>
      <c r="H99" s="4" t="n">
        <v>0.0004319999999999999</v>
      </c>
      <c r="I99" s="4" t="n">
        <v>0.794</v>
      </c>
      <c r="J99" s="4" t="n">
        <v>0.79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0.07907101511955261</v>
      </c>
      <c r="C100" s="4" t="n">
        <v>0.7150198221206665</v>
      </c>
      <c r="D100" s="4" t="n">
        <v>0.7014855742454529</v>
      </c>
      <c r="E100" s="3" t="n">
        <v>1</v>
      </c>
      <c r="F100" s="4" t="n">
        <v>0.782</v>
      </c>
      <c r="G100" s="4" t="n">
        <v>0.786</v>
      </c>
      <c r="H100" s="4" t="n">
        <v>0.0004319999999999999</v>
      </c>
      <c r="I100" s="4" t="n">
        <v>0.794</v>
      </c>
      <c r="J100" s="4" t="n">
        <v>0.79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0.06672585010528564</v>
      </c>
      <c r="C101" s="4" t="n">
        <v>0.7186009287834167</v>
      </c>
      <c r="D101" s="4" t="n">
        <v>0.7044559121131897</v>
      </c>
      <c r="E101" s="3" t="n">
        <v>1</v>
      </c>
      <c r="F101" s="4" t="n">
        <v>0.772</v>
      </c>
      <c r="G101" s="4" t="n">
        <v>0.788</v>
      </c>
      <c r="H101" s="4" t="n">
        <v>0.0002592</v>
      </c>
      <c r="I101" s="4" t="n">
        <v>0.794</v>
      </c>
      <c r="J101" s="4" t="n">
        <v>0.79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0.06238820031285286</v>
      </c>
      <c r="C102" s="4" t="n">
        <v>0.7232930660247803</v>
      </c>
      <c r="D102" s="4" t="n">
        <v>0.7084866762161255</v>
      </c>
      <c r="E102" s="3" t="n">
        <v>1</v>
      </c>
      <c r="F102" s="4" t="n">
        <v>0.766</v>
      </c>
      <c r="G102" s="4" t="n">
        <v>0.788</v>
      </c>
      <c r="H102" s="4" t="n">
        <v>0.0002592</v>
      </c>
      <c r="I102" s="4" t="n">
        <v>0.794</v>
      </c>
      <c r="J102" s="4" t="n">
        <v>0.79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0.05409470200538635</v>
      </c>
      <c r="C103" s="4" t="n">
        <v>0.7271757125854492</v>
      </c>
      <c r="D103" s="4" t="n">
        <v>0.7118790149688721</v>
      </c>
      <c r="E103" s="3" t="n">
        <v>1</v>
      </c>
      <c r="F103" s="4" t="n">
        <v>0.768</v>
      </c>
      <c r="G103" s="4" t="n">
        <v>0.787</v>
      </c>
      <c r="H103" s="4" t="n">
        <v>0.0002592</v>
      </c>
      <c r="I103" s="4" t="n">
        <v>0.794</v>
      </c>
      <c r="J103" s="4" t="n">
        <v>0.79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0.06765710562467575</v>
      </c>
      <c r="C104" s="4" t="n">
        <v>0.7297138571739197</v>
      </c>
      <c r="D104" s="4" t="n">
        <v>0.713901698589325</v>
      </c>
      <c r="E104" s="3" t="n">
        <v>1</v>
      </c>
      <c r="F104" s="4" t="n">
        <v>0.77</v>
      </c>
      <c r="G104" s="4" t="n">
        <v>0.783</v>
      </c>
      <c r="H104" s="4" t="n">
        <v>0.0002592</v>
      </c>
      <c r="I104" s="4" t="n">
        <v>0.794</v>
      </c>
      <c r="J104" s="4" t="n">
        <v>0.79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0.06235514208674431</v>
      </c>
      <c r="C105" s="4" t="n">
        <v>0.7314443588256836</v>
      </c>
      <c r="D105" s="4" t="n">
        <v>0.7153646349906921</v>
      </c>
      <c r="E105" s="3" t="n">
        <v>1</v>
      </c>
      <c r="F105" s="4" t="n">
        <v>0.774</v>
      </c>
      <c r="G105" s="4" t="n">
        <v>0.783</v>
      </c>
      <c r="H105" s="4" t="n">
        <v>0.0002592</v>
      </c>
      <c r="I105" s="4" t="n">
        <v>0.794</v>
      </c>
      <c r="J105" s="4" t="n">
        <v>0.79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0.08064836263656616</v>
      </c>
      <c r="C106" s="4" t="n">
        <v>0.7325020432472229</v>
      </c>
      <c r="D106" s="4" t="n">
        <v>0.7162019014358521</v>
      </c>
      <c r="E106" s="3" t="n">
        <v>1</v>
      </c>
      <c r="F106" s="4" t="n">
        <v>0.774</v>
      </c>
      <c r="G106" s="4" t="n">
        <v>0.783</v>
      </c>
      <c r="H106" s="4" t="n">
        <v>0.0002592</v>
      </c>
      <c r="I106" s="4" t="n">
        <v>0.794</v>
      </c>
      <c r="J106" s="4" t="n">
        <v>0.79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0.08604646474123001</v>
      </c>
      <c r="C107" s="4" t="n">
        <v>0.7322811484336853</v>
      </c>
      <c r="D107" s="4" t="n">
        <v>0.7158759832382202</v>
      </c>
      <c r="E107" s="3" t="n">
        <v>1</v>
      </c>
      <c r="F107" s="4" t="n">
        <v>0.774</v>
      </c>
      <c r="G107" s="4" t="n">
        <v>0.783</v>
      </c>
      <c r="H107" s="4" t="n">
        <v>0.0002592</v>
      </c>
      <c r="I107" s="4" t="n">
        <v>0.794</v>
      </c>
      <c r="J107" s="4" t="n">
        <v>0.79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0.08854819089174271</v>
      </c>
      <c r="C108" s="4" t="n">
        <v>0.7314513921737671</v>
      </c>
      <c r="D108" s="4" t="n">
        <v>0.7150585651397705</v>
      </c>
      <c r="E108" s="3" t="n">
        <v>1</v>
      </c>
      <c r="F108" s="4" t="n">
        <v>0.772</v>
      </c>
      <c r="G108" s="4" t="n">
        <v>0.783</v>
      </c>
      <c r="H108" s="4" t="n">
        <v>0.0002592</v>
      </c>
      <c r="I108" s="4" t="n">
        <v>0.794</v>
      </c>
      <c r="J108" s="4" t="n">
        <v>0.79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0.07174643874168396</v>
      </c>
      <c r="C109" s="4" t="n">
        <v>0.7307851314544678</v>
      </c>
      <c r="D109" s="4" t="n">
        <v>0.7144232392311096</v>
      </c>
      <c r="E109" s="3" t="n">
        <v>1</v>
      </c>
      <c r="F109" s="4" t="n">
        <v>0.77</v>
      </c>
      <c r="G109" s="4" t="n">
        <v>0.783</v>
      </c>
      <c r="H109" s="4" t="n">
        <v>0.0002592</v>
      </c>
      <c r="I109" s="4" t="n">
        <v>0.794</v>
      </c>
      <c r="J109" s="4" t="n">
        <v>0.79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0.06837090849876404</v>
      </c>
      <c r="C110" s="4" t="n">
        <v>0.730329692363739</v>
      </c>
      <c r="D110" s="4" t="n">
        <v>0.7139737010002136</v>
      </c>
      <c r="E110" s="3" t="n">
        <v>1</v>
      </c>
      <c r="F110" s="4" t="n">
        <v>0.77</v>
      </c>
      <c r="G110" s="4" t="n">
        <v>0.783</v>
      </c>
      <c r="H110" s="4" t="n">
        <v>0.0002592</v>
      </c>
      <c r="I110" s="4" t="n">
        <v>0.794</v>
      </c>
      <c r="J110" s="4" t="n">
        <v>0.79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0.07064620405435562</v>
      </c>
      <c r="C111" s="4" t="n">
        <v>0.7292854189872742</v>
      </c>
      <c r="D111" s="4" t="n">
        <v>0.7128658294677734</v>
      </c>
      <c r="E111" s="3" t="n">
        <v>1</v>
      </c>
      <c r="F111" s="4" t="n">
        <v>0.77</v>
      </c>
      <c r="G111" s="4" t="n">
        <v>0.785</v>
      </c>
      <c r="H111" s="4" t="n">
        <v>0.0002592</v>
      </c>
      <c r="I111" s="4" t="n">
        <v>0.794</v>
      </c>
      <c r="J111" s="4" t="n">
        <v>0.79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0.0629943460226059</v>
      </c>
      <c r="C112" s="4" t="n">
        <v>0.7284359335899353</v>
      </c>
      <c r="D112" s="4" t="n">
        <v>0.7119243144989014</v>
      </c>
      <c r="E112" s="3" t="n">
        <v>1</v>
      </c>
      <c r="F112" s="4" t="n">
        <v>0.772</v>
      </c>
      <c r="G112" s="4" t="n">
        <v>0.782</v>
      </c>
      <c r="H112" s="4" t="n">
        <v>0.00015552</v>
      </c>
      <c r="I112" s="4" t="n">
        <v>0.794</v>
      </c>
      <c r="J112" s="4" t="n">
        <v>0.79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0.06672728061676025</v>
      </c>
      <c r="C113" s="4" t="n">
        <v>0.7276616096496582</v>
      </c>
      <c r="D113" s="4" t="n">
        <v>0.7110442519187927</v>
      </c>
      <c r="E113" s="3" t="n">
        <v>1</v>
      </c>
      <c r="F113" s="4" t="n">
        <v>0.772</v>
      </c>
      <c r="G113" s="4" t="n">
        <v>0.782</v>
      </c>
      <c r="H113" s="4" t="n">
        <v>0.00015552</v>
      </c>
      <c r="I113" s="4" t="n">
        <v>0.794</v>
      </c>
      <c r="J113" s="4" t="n">
        <v>0.79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0.05855594202876091</v>
      </c>
      <c r="C114" s="4" t="n">
        <v>0.726799488067627</v>
      </c>
      <c r="D114" s="4" t="n">
        <v>0.7101061940193176</v>
      </c>
      <c r="E114" s="3" t="n">
        <v>1</v>
      </c>
      <c r="F114" s="4" t="n">
        <v>0.772</v>
      </c>
      <c r="G114" s="4" t="n">
        <v>0.783</v>
      </c>
      <c r="H114" s="4" t="n">
        <v>0.00015552</v>
      </c>
      <c r="I114" s="4" t="n">
        <v>0.794</v>
      </c>
      <c r="J114" s="4" t="n">
        <v>0.79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0.07239878177642822</v>
      </c>
      <c r="C115" s="4" t="n">
        <v>0.7267507910728455</v>
      </c>
      <c r="D115" s="4" t="n">
        <v>0.709973156452179</v>
      </c>
      <c r="E115" s="3" t="n">
        <v>1</v>
      </c>
      <c r="F115" s="4" t="n">
        <v>0.772</v>
      </c>
      <c r="G115" s="4" t="n">
        <v>0.784</v>
      </c>
      <c r="H115" s="4" t="n">
        <v>0.00015552</v>
      </c>
      <c r="I115" s="4" t="n">
        <v>0.794</v>
      </c>
      <c r="J115" s="4" t="n">
        <v>0.79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0.05541487038135529</v>
      </c>
      <c r="C116" s="4" t="n">
        <v>0.7274132370948792</v>
      </c>
      <c r="D116" s="4" t="n">
        <v>0.7105225920677185</v>
      </c>
      <c r="E116" s="3" t="n">
        <v>1</v>
      </c>
      <c r="F116" s="4" t="n">
        <v>0.772</v>
      </c>
      <c r="G116" s="4" t="n">
        <v>0.784</v>
      </c>
      <c r="H116" s="4" t="n">
        <v>0.00015552</v>
      </c>
      <c r="I116" s="4" t="n">
        <v>0.794</v>
      </c>
      <c r="J116" s="4" t="n">
        <v>0.79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0.05912068113684654</v>
      </c>
      <c r="C117" s="4" t="n">
        <v>0.7283183932304382</v>
      </c>
      <c r="D117" s="4" t="n">
        <v>0.7112897634506226</v>
      </c>
      <c r="E117" s="3" t="n">
        <v>1</v>
      </c>
      <c r="F117" s="4" t="n">
        <v>0.772</v>
      </c>
      <c r="G117" s="4" t="n">
        <v>0.784</v>
      </c>
      <c r="H117" s="4" t="n">
        <v>0.00015552</v>
      </c>
      <c r="I117" s="4" t="n">
        <v>0.794</v>
      </c>
      <c r="J117" s="4" t="n">
        <v>0.79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0.05703908205032349</v>
      </c>
      <c r="C118" s="4" t="n">
        <v>0.7298595905303955</v>
      </c>
      <c r="D118" s="4" t="n">
        <v>0.712680995464325</v>
      </c>
      <c r="E118" s="3" t="n">
        <v>1</v>
      </c>
      <c r="F118" s="4" t="n">
        <v>0.77</v>
      </c>
      <c r="G118" s="4" t="n">
        <v>0.783</v>
      </c>
      <c r="H118" s="4" t="n">
        <v>0.00015552</v>
      </c>
      <c r="I118" s="4" t="n">
        <v>0.794</v>
      </c>
      <c r="J118" s="4" t="n">
        <v>0.79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0.07104669511318207</v>
      </c>
      <c r="C119" s="4" t="n">
        <v>0.7308412194252014</v>
      </c>
      <c r="D119" s="4" t="n">
        <v>0.7135850191116333</v>
      </c>
      <c r="E119" s="3" t="n">
        <v>1</v>
      </c>
      <c r="F119" s="4" t="n">
        <v>0.768</v>
      </c>
      <c r="G119" s="4" t="n">
        <v>0.783</v>
      </c>
      <c r="H119" s="4" t="n">
        <v>0.00015552</v>
      </c>
      <c r="I119" s="4" t="n">
        <v>0.794</v>
      </c>
      <c r="J119" s="4" t="n">
        <v>0.79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0.07790566980838776</v>
      </c>
      <c r="C120" s="4" t="n">
        <v>0.7318583726882935</v>
      </c>
      <c r="D120" s="4" t="n">
        <v>0.7145501971244812</v>
      </c>
      <c r="E120" s="3" t="n">
        <v>1</v>
      </c>
      <c r="F120" s="4" t="n">
        <v>0.768</v>
      </c>
      <c r="G120" s="4" t="n">
        <v>0.783</v>
      </c>
      <c r="H120" s="4" t="n">
        <v>0.00015552</v>
      </c>
      <c r="I120" s="4" t="n">
        <v>0.794</v>
      </c>
      <c r="J120" s="4" t="n">
        <v>0.79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0.06639576703310013</v>
      </c>
      <c r="C121" s="4" t="n">
        <v>0.7316231727600098</v>
      </c>
      <c r="D121" s="4" t="n">
        <v>0.7143182754516602</v>
      </c>
      <c r="E121" s="3" t="n">
        <v>1</v>
      </c>
      <c r="F121" s="4" t="n">
        <v>0.768</v>
      </c>
      <c r="G121" s="4" t="n">
        <v>0.784</v>
      </c>
      <c r="H121" s="4" t="n">
        <v>0.00015552</v>
      </c>
      <c r="I121" s="4" t="n">
        <v>0.794</v>
      </c>
      <c r="J121" s="4" t="n">
        <v>0.79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0.04837964102625847</v>
      </c>
      <c r="C122" s="4" t="n">
        <v>0.730988621711731</v>
      </c>
      <c r="D122" s="4" t="n">
        <v>0.7137043476104736</v>
      </c>
      <c r="E122" s="3" t="n">
        <v>1</v>
      </c>
      <c r="F122" s="4" t="n">
        <v>0.768</v>
      </c>
      <c r="G122" s="4" t="n">
        <v>0.784</v>
      </c>
      <c r="H122" s="4" t="n">
        <v>0.00015552</v>
      </c>
      <c r="I122" s="4" t="n">
        <v>0.794</v>
      </c>
      <c r="J122" s="4" t="n">
        <v>0.79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0.05375911667943001</v>
      </c>
      <c r="C123" s="4" t="n">
        <v>0.7305762767791748</v>
      </c>
      <c r="D123" s="4" t="n">
        <v>0.7133512496948242</v>
      </c>
      <c r="E123" s="3" t="n">
        <v>1</v>
      </c>
      <c r="F123" s="4" t="n">
        <v>0.768</v>
      </c>
      <c r="G123" s="4" t="n">
        <v>0.784</v>
      </c>
      <c r="H123" s="4" t="n">
        <v>9.331199999999998e-05</v>
      </c>
      <c r="I123" s="4" t="n">
        <v>0.794</v>
      </c>
      <c r="J123" s="4" t="n">
        <v>0.79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0.07725487649440765</v>
      </c>
      <c r="C124" s="4" t="n">
        <v>0.7297102212905884</v>
      </c>
      <c r="D124" s="4" t="n">
        <v>0.7125511765480042</v>
      </c>
      <c r="E124" s="3" t="n">
        <v>1</v>
      </c>
      <c r="F124" s="4" t="n">
        <v>0.768</v>
      </c>
      <c r="G124" s="4" t="n">
        <v>0.784</v>
      </c>
      <c r="H124" s="4" t="n">
        <v>9.331199999999998e-05</v>
      </c>
      <c r="I124" s="4" t="n">
        <v>0.794</v>
      </c>
      <c r="J124" s="4" t="n">
        <v>0.79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0.06980675458908081</v>
      </c>
      <c r="C125" s="4" t="n">
        <v>0.7291264533996582</v>
      </c>
      <c r="D125" s="4" t="n">
        <v>0.7120672464370728</v>
      </c>
      <c r="E125" s="3" t="n">
        <v>1</v>
      </c>
      <c r="F125" s="4" t="n">
        <v>0.768</v>
      </c>
      <c r="G125" s="4" t="n">
        <v>0.784</v>
      </c>
      <c r="H125" s="4" t="n">
        <v>9.331199999999998e-05</v>
      </c>
      <c r="I125" s="4" t="n">
        <v>0.794</v>
      </c>
      <c r="J125" s="4" t="n">
        <v>0.79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0.07475735992193222</v>
      </c>
      <c r="C126" s="4" t="n">
        <v>0.7284784913063049</v>
      </c>
      <c r="D126" s="4" t="n">
        <v>0.7114913463592529</v>
      </c>
      <c r="E126" s="3" t="n">
        <v>1</v>
      </c>
      <c r="F126" s="4" t="n">
        <v>0.768</v>
      </c>
      <c r="G126" s="4" t="n">
        <v>0.785</v>
      </c>
      <c r="H126" s="4" t="n">
        <v>9.331199999999998e-05</v>
      </c>
      <c r="I126" s="4" t="n">
        <v>0.794</v>
      </c>
      <c r="J126" s="4" t="n">
        <v>0.79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0.08400978893041611</v>
      </c>
      <c r="C127" s="4" t="n">
        <v>0.7278982400894165</v>
      </c>
      <c r="D127" s="4" t="n">
        <v>0.7110656499862671</v>
      </c>
      <c r="E127" s="3" t="n">
        <v>1</v>
      </c>
      <c r="F127" s="4" t="n">
        <v>0.768</v>
      </c>
      <c r="G127" s="4" t="n">
        <v>0.786</v>
      </c>
      <c r="H127" s="4" t="n">
        <v>9.331199999999998e-05</v>
      </c>
      <c r="I127" s="4" t="n">
        <v>0.794</v>
      </c>
      <c r="J127" s="4" t="n">
        <v>0.79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0.06434684246778488</v>
      </c>
      <c r="C128" s="4" t="n">
        <v>0.7282692790031433</v>
      </c>
      <c r="D128" s="4" t="n">
        <v>0.7114987373352051</v>
      </c>
      <c r="E128" s="3" t="n">
        <v>1</v>
      </c>
      <c r="F128" s="4" t="n">
        <v>0.77</v>
      </c>
      <c r="G128" s="4" t="n">
        <v>0.786</v>
      </c>
      <c r="H128" s="4" t="n">
        <v>9.331199999999998e-05</v>
      </c>
      <c r="I128" s="4" t="n">
        <v>0.794</v>
      </c>
      <c r="J128" s="4" t="n">
        <v>0.79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0.05919139087200165</v>
      </c>
      <c r="C129" s="4" t="n">
        <v>0.7289555668830872</v>
      </c>
      <c r="D129" s="4" t="n">
        <v>0.7122529149055481</v>
      </c>
      <c r="E129" s="3" t="n">
        <v>1</v>
      </c>
      <c r="F129" s="4" t="n">
        <v>0.772</v>
      </c>
      <c r="G129" s="4" t="n">
        <v>0.787</v>
      </c>
      <c r="H129" s="4" t="n">
        <v>9.331199999999998e-05</v>
      </c>
      <c r="I129" s="4" t="n">
        <v>0.794</v>
      </c>
      <c r="J129" s="4" t="n">
        <v>0.79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0.07787846028804779</v>
      </c>
      <c r="C130" s="4" t="n">
        <v>0.7291821241378784</v>
      </c>
      <c r="D130" s="4" t="n">
        <v>0.7124988436698914</v>
      </c>
      <c r="E130" s="3" t="n">
        <v>1</v>
      </c>
      <c r="F130" s="4" t="n">
        <v>0.772</v>
      </c>
      <c r="G130" s="4" t="n">
        <v>0.787</v>
      </c>
      <c r="H130" s="4" t="n">
        <v>9.331199999999998e-05</v>
      </c>
      <c r="I130" s="4" t="n">
        <v>0.794</v>
      </c>
      <c r="J130" s="4" t="n">
        <v>0.79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0.06190051883459091</v>
      </c>
      <c r="C131" s="4" t="n">
        <v>0.7293375134468079</v>
      </c>
      <c r="D131" s="4" t="n">
        <v>0.7126803994178772</v>
      </c>
      <c r="E131" s="3" t="n">
        <v>1</v>
      </c>
      <c r="F131" s="4" t="n">
        <v>0.772</v>
      </c>
      <c r="G131" s="4" t="n">
        <v>0.787</v>
      </c>
      <c r="H131" s="4" t="n">
        <v>9.331199999999998e-05</v>
      </c>
      <c r="I131" s="4" t="n">
        <v>0.794</v>
      </c>
      <c r="J131" s="4" t="n">
        <v>0.79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0.05830416828393936</v>
      </c>
      <c r="C132" s="4" t="n">
        <v>0.7295805215835571</v>
      </c>
      <c r="D132" s="4" t="n">
        <v>0.7129331231117249</v>
      </c>
      <c r="E132" s="3" t="n">
        <v>1</v>
      </c>
      <c r="F132" s="4" t="n">
        <v>0.774</v>
      </c>
      <c r="G132" s="4" t="n">
        <v>0.785</v>
      </c>
      <c r="H132" s="4" t="n">
        <v>9.331199999999998e-05</v>
      </c>
      <c r="I132" s="4" t="n">
        <v>0.794</v>
      </c>
      <c r="J132" s="4" t="n">
        <v>0.79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0.05422524735331535</v>
      </c>
      <c r="C133" s="4" t="n">
        <v>0.7300776243209839</v>
      </c>
      <c r="D133" s="4" t="n">
        <v>0.7134231925010681</v>
      </c>
      <c r="E133" s="3" t="n">
        <v>1</v>
      </c>
      <c r="F133" s="4" t="n">
        <v>0.774</v>
      </c>
      <c r="G133" s="4" t="n">
        <v>0.783</v>
      </c>
      <c r="H133" s="4" t="n">
        <v>9.331199999999998e-05</v>
      </c>
      <c r="I133" s="4" t="n">
        <v>0.794</v>
      </c>
      <c r="J133" s="4" t="n">
        <v>0.79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0.06621142476797104</v>
      </c>
      <c r="C134" s="4" t="n">
        <v>0.7303104996681213</v>
      </c>
      <c r="D134" s="4" t="n">
        <v>0.7136547565460205</v>
      </c>
      <c r="E134" s="3" t="n">
        <v>1</v>
      </c>
      <c r="F134" s="4" t="n">
        <v>0.774</v>
      </c>
      <c r="G134" s="4" t="n">
        <v>0.783</v>
      </c>
      <c r="H134" s="4" t="n">
        <v>5.598719999999998e-05</v>
      </c>
      <c r="I134" s="4" t="n">
        <v>0.794</v>
      </c>
      <c r="J134" s="4" t="n">
        <v>0.79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0.07301793992519379</v>
      </c>
      <c r="C135" s="4" t="n">
        <v>0.7304077744483948</v>
      </c>
      <c r="D135" s="4" t="n">
        <v>0.71376633644104</v>
      </c>
      <c r="E135" s="3" t="n">
        <v>1</v>
      </c>
      <c r="F135" s="4" t="n">
        <v>0.774</v>
      </c>
      <c r="G135" s="4" t="n">
        <v>0.783</v>
      </c>
      <c r="H135" s="4" t="n">
        <v>5.598719999999998e-05</v>
      </c>
      <c r="I135" s="4" t="n">
        <v>0.794</v>
      </c>
      <c r="J135" s="4" t="n">
        <v>0.79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0.07025028765201569</v>
      </c>
      <c r="C136" s="4" t="n">
        <v>0.7303745746612549</v>
      </c>
      <c r="D136" s="4" t="n">
        <v>0.7137470245361328</v>
      </c>
      <c r="E136" s="3" t="n">
        <v>1</v>
      </c>
      <c r="F136" s="4" t="n">
        <v>0.774</v>
      </c>
      <c r="G136" s="4" t="n">
        <v>0.783</v>
      </c>
      <c r="H136" s="4" t="n">
        <v>5.598719999999998e-05</v>
      </c>
      <c r="I136" s="4" t="n">
        <v>0.794</v>
      </c>
      <c r="J136" s="4" t="n">
        <v>0.79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0.06507791578769684</v>
      </c>
      <c r="C137" s="4" t="n">
        <v>0.7303628921508789</v>
      </c>
      <c r="D137" s="4" t="n">
        <v>0.7137547731399536</v>
      </c>
      <c r="E137" s="3" t="n">
        <v>1</v>
      </c>
      <c r="F137" s="4" t="n">
        <v>0.774</v>
      </c>
      <c r="G137" s="4" t="n">
        <v>0.783</v>
      </c>
      <c r="H137" s="4" t="n">
        <v>5.598719999999998e-05</v>
      </c>
      <c r="I137" s="4" t="n">
        <v>0.794</v>
      </c>
      <c r="J137" s="4" t="n">
        <v>0.79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0.07382899522781372</v>
      </c>
      <c r="C138" s="4" t="n">
        <v>0.7299670577049255</v>
      </c>
      <c r="D138" s="4" t="n">
        <v>0.7134178280830383</v>
      </c>
      <c r="E138" s="3" t="n">
        <v>1</v>
      </c>
      <c r="F138" s="4" t="n">
        <v>0.774</v>
      </c>
      <c r="G138" s="4" t="n">
        <v>0.784</v>
      </c>
      <c r="H138" s="4" t="n">
        <v>5.598719999999998e-05</v>
      </c>
      <c r="I138" s="4" t="n">
        <v>0.794</v>
      </c>
      <c r="J138" s="4" t="n">
        <v>0.79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0.05094517022371292</v>
      </c>
      <c r="C139" s="4" t="n">
        <v>0.729647696018219</v>
      </c>
      <c r="D139" s="4" t="n">
        <v>0.7131468653678894</v>
      </c>
      <c r="E139" s="3" t="n">
        <v>1</v>
      </c>
      <c r="F139" s="4" t="n">
        <v>0.776</v>
      </c>
      <c r="G139" s="4" t="n">
        <v>0.784</v>
      </c>
      <c r="H139" s="4" t="n">
        <v>5.598719999999998e-05</v>
      </c>
      <c r="I139" s="4" t="n">
        <v>0.794</v>
      </c>
      <c r="J139" s="4" t="n">
        <v>0.79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0.06787346303462982</v>
      </c>
      <c r="C140" s="4" t="n">
        <v>0.7294273972511292</v>
      </c>
      <c r="D140" s="4" t="n">
        <v>0.7129716873168945</v>
      </c>
      <c r="E140" s="3" t="n">
        <v>1</v>
      </c>
      <c r="F140" s="4" t="n">
        <v>0.776</v>
      </c>
      <c r="G140" s="4" t="n">
        <v>0.784</v>
      </c>
      <c r="H140" s="4" t="n">
        <v>5.598719999999998e-05</v>
      </c>
      <c r="I140" s="4" t="n">
        <v>0.794</v>
      </c>
      <c r="J140" s="4" t="n">
        <v>0.79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0.05391410365700722</v>
      </c>
      <c r="C141" s="4" t="n">
        <v>0.729555606842041</v>
      </c>
      <c r="D141" s="4" t="n">
        <v>0.7131457328796387</v>
      </c>
      <c r="E141" s="3" t="n">
        <v>1</v>
      </c>
      <c r="F141" s="4" t="n">
        <v>0.776</v>
      </c>
      <c r="G141" s="4" t="n">
        <v>0.784</v>
      </c>
      <c r="H141" s="4" t="n">
        <v>5.598719999999998e-05</v>
      </c>
      <c r="I141" s="4" t="n">
        <v>0.794</v>
      </c>
      <c r="J141" s="4" t="n">
        <v>0.79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0.0496872290968895</v>
      </c>
      <c r="C142" s="4" t="n">
        <v>0.7299055457115173</v>
      </c>
      <c r="D142" s="4" t="n">
        <v>0.7134773135185242</v>
      </c>
      <c r="E142" s="3" t="n">
        <v>1</v>
      </c>
      <c r="F142" s="4" t="n">
        <v>0.776</v>
      </c>
      <c r="G142" s="4" t="n">
        <v>0.784</v>
      </c>
      <c r="H142" s="4" t="n">
        <v>5.598719999999998e-05</v>
      </c>
      <c r="I142" s="4" t="n">
        <v>0.794</v>
      </c>
      <c r="J142" s="4" t="n">
        <v>0.79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0.07442066073417664</v>
      </c>
      <c r="C143" s="4" t="n">
        <v>0.7304450869560242</v>
      </c>
      <c r="D143" s="4" t="n">
        <v>0.714012086391449</v>
      </c>
      <c r="E143" s="3" t="n">
        <v>1</v>
      </c>
      <c r="F143" s="4" t="n">
        <v>0.776</v>
      </c>
      <c r="G143" s="4" t="n">
        <v>0.784</v>
      </c>
      <c r="H143" s="4" t="n">
        <v>5.598719999999998e-05</v>
      </c>
      <c r="I143" s="4" t="n">
        <v>0.794</v>
      </c>
      <c r="J143" s="4" t="n">
        <v>0.79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0.088032066822052</v>
      </c>
      <c r="C144" s="4" t="n">
        <v>0.7314049601554871</v>
      </c>
      <c r="D144" s="4" t="n">
        <v>0.7149593234062195</v>
      </c>
      <c r="E144" s="3" t="n">
        <v>1</v>
      </c>
      <c r="F144" s="4" t="n">
        <v>0.776</v>
      </c>
      <c r="G144" s="4" t="n">
        <v>0.784</v>
      </c>
      <c r="H144" s="4" t="n">
        <v>5.598719999999998e-05</v>
      </c>
      <c r="I144" s="4" t="n">
        <v>0.794</v>
      </c>
      <c r="J144" s="4" t="n">
        <v>0.79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0.0601702556014061</v>
      </c>
      <c r="C145" s="4" t="n">
        <v>0.7320525050163269</v>
      </c>
      <c r="D145" s="4" t="n">
        <v>0.7156011462211609</v>
      </c>
      <c r="E145" s="3" t="n">
        <v>1</v>
      </c>
      <c r="F145" s="4" t="n">
        <v>0.776</v>
      </c>
      <c r="G145" s="4" t="n">
        <v>0.783</v>
      </c>
      <c r="H145" s="4" t="n">
        <v>3.359231999999999e-05</v>
      </c>
      <c r="I145" s="4" t="n">
        <v>0.794</v>
      </c>
      <c r="J145" s="4" t="n">
        <v>0.79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0.064897321164608</v>
      </c>
      <c r="C146" s="4" t="n">
        <v>0.7323737740516663</v>
      </c>
      <c r="D146" s="4" t="n">
        <v>0.7159159779548645</v>
      </c>
      <c r="E146" s="3" t="n">
        <v>1</v>
      </c>
      <c r="F146" s="4" t="n">
        <v>0.776</v>
      </c>
      <c r="G146" s="4" t="n">
        <v>0.783</v>
      </c>
      <c r="H146" s="4" t="n">
        <v>3.359231999999999e-05</v>
      </c>
      <c r="I146" s="4" t="n">
        <v>0.794</v>
      </c>
      <c r="J146" s="4" t="n">
        <v>0.79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0.05442003160715103</v>
      </c>
      <c r="C147" s="4" t="n">
        <v>0.7326239943504333</v>
      </c>
      <c r="D147" s="4" t="n">
        <v>0.716163158416748</v>
      </c>
      <c r="E147" s="3" t="n">
        <v>1</v>
      </c>
      <c r="F147" s="4" t="n">
        <v>0.776</v>
      </c>
      <c r="G147" s="4" t="n">
        <v>0.782</v>
      </c>
      <c r="H147" s="4" t="n">
        <v>3.359231999999999e-05</v>
      </c>
      <c r="I147" s="4" t="n">
        <v>0.794</v>
      </c>
      <c r="J147" s="4" t="n">
        <v>0.79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0.04634496197104454</v>
      </c>
      <c r="C148" s="4" t="n">
        <v>0.7329472899436951</v>
      </c>
      <c r="D148" s="4" t="n">
        <v>0.716463029384613</v>
      </c>
      <c r="E148" s="3" t="n">
        <v>1</v>
      </c>
      <c r="F148" s="4" t="n">
        <v>0.774</v>
      </c>
      <c r="G148" s="4" t="n">
        <v>0.781</v>
      </c>
      <c r="H148" s="4" t="n">
        <v>3.359231999999999e-05</v>
      </c>
      <c r="I148" s="4" t="n">
        <v>0.794</v>
      </c>
      <c r="J148" s="4" t="n">
        <v>0.79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0.08197776228189468</v>
      </c>
      <c r="C149" s="4" t="n">
        <v>0.733284592628479</v>
      </c>
      <c r="D149" s="4" t="n">
        <v>0.7167847752571106</v>
      </c>
      <c r="E149" s="3" t="n">
        <v>1</v>
      </c>
      <c r="F149" s="4" t="n">
        <v>0.774</v>
      </c>
      <c r="G149" s="4" t="n">
        <v>0.781</v>
      </c>
      <c r="H149" s="4" t="n">
        <v>3.359231999999999e-05</v>
      </c>
      <c r="I149" s="4" t="n">
        <v>0.794</v>
      </c>
      <c r="J149" s="4" t="n">
        <v>0.79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0.07384489476680756</v>
      </c>
      <c r="C150" s="4" t="n">
        <v>0.7338207960128784</v>
      </c>
      <c r="D150" s="4" t="n">
        <v>0.7172819972038269</v>
      </c>
      <c r="E150" s="3" t="n">
        <v>1</v>
      </c>
      <c r="F150" s="4" t="n">
        <v>0.774</v>
      </c>
      <c r="G150" s="4" t="n">
        <v>0.781</v>
      </c>
      <c r="H150" s="4" t="n">
        <v>3.359231999999999e-05</v>
      </c>
      <c r="I150" s="4" t="n">
        <v>0.794</v>
      </c>
      <c r="J150" s="4" t="n">
        <v>0.79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0.05387839674949646</v>
      </c>
      <c r="C151" s="4" t="n">
        <v>0.7341707348823547</v>
      </c>
      <c r="D151" s="4" t="n">
        <v>0.7175937294960022</v>
      </c>
      <c r="E151" s="3" t="n">
        <v>1</v>
      </c>
      <c r="F151" s="4" t="n">
        <v>0.774</v>
      </c>
      <c r="G151" s="4" t="n">
        <v>0.781</v>
      </c>
      <c r="H151" s="4" t="n">
        <v>3.359231999999999e-05</v>
      </c>
      <c r="I151" s="4" t="n">
        <v>0.794</v>
      </c>
      <c r="J151" s="4" t="n">
        <v>0.79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0.06728172302246094</v>
      </c>
      <c r="C152" s="4" t="n">
        <v>0.7345029711723328</v>
      </c>
      <c r="D152" s="4" t="n">
        <v>0.7178506255149841</v>
      </c>
      <c r="E152" s="3" t="n">
        <v>1</v>
      </c>
      <c r="F152" s="4" t="n">
        <v>0.774</v>
      </c>
      <c r="G152" s="4" t="n">
        <v>0.78</v>
      </c>
      <c r="H152" s="4" t="n">
        <v>3.359231999999999e-05</v>
      </c>
      <c r="I152" s="4" t="n">
        <v>0.794</v>
      </c>
      <c r="J152" s="4" t="n">
        <v>0.79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0.06983745843172073</v>
      </c>
      <c r="C153" s="4" t="n">
        <v>0.7350589632987976</v>
      </c>
      <c r="D153" s="4" t="n">
        <v>0.718313992023468</v>
      </c>
      <c r="E153" s="3" t="n">
        <v>1</v>
      </c>
      <c r="F153" s="4" t="n">
        <v>0.774</v>
      </c>
      <c r="G153" s="4" t="n">
        <v>0.78</v>
      </c>
      <c r="H153" s="4" t="n">
        <v>3.359231999999999e-05</v>
      </c>
      <c r="I153" s="4" t="n">
        <v>0.794</v>
      </c>
      <c r="J153" s="4" t="n">
        <v>0.79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0.06937125325202942</v>
      </c>
      <c r="C154" s="4" t="n">
        <v>0.7356718182563782</v>
      </c>
      <c r="D154" s="4" t="n">
        <v>0.7188395857810974</v>
      </c>
      <c r="E154" s="3" t="n">
        <v>1</v>
      </c>
      <c r="F154" s="4" t="n">
        <v>0.774</v>
      </c>
      <c r="G154" s="4" t="n">
        <v>0.779</v>
      </c>
      <c r="H154" s="4" t="n">
        <v>3.359231999999999e-05</v>
      </c>
      <c r="I154" s="4" t="n">
        <v>0.794</v>
      </c>
      <c r="J154" s="4" t="n">
        <v>0.79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0.05519384145736694</v>
      </c>
      <c r="C155" s="4" t="n">
        <v>0.7364223599433899</v>
      </c>
      <c r="D155" s="4" t="n">
        <v>0.7195117473602295</v>
      </c>
      <c r="E155" s="3" t="n">
        <v>1</v>
      </c>
      <c r="F155" s="4" t="n">
        <v>0.774</v>
      </c>
      <c r="G155" s="4" t="n">
        <v>0.779</v>
      </c>
      <c r="H155" s="4" t="n">
        <v>3.359231999999999e-05</v>
      </c>
      <c r="I155" s="4" t="n">
        <v>0.794</v>
      </c>
      <c r="J155" s="4" t="n">
        <v>0.79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0.05182754248380661</v>
      </c>
      <c r="C156" s="4" t="n">
        <v>0.7366300225257874</v>
      </c>
      <c r="D156" s="4" t="n">
        <v>0.7196785807609558</v>
      </c>
      <c r="E156" s="3" t="n">
        <v>1</v>
      </c>
      <c r="F156" s="4" t="n">
        <v>0.774</v>
      </c>
      <c r="G156" s="4" t="n">
        <v>0.779</v>
      </c>
      <c r="H156" s="4" t="n">
        <v>2.015539199999999e-05</v>
      </c>
      <c r="I156" s="4" t="n">
        <v>0.794</v>
      </c>
      <c r="J156" s="4" t="n">
        <v>0.79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0.06724277138710022</v>
      </c>
      <c r="C157" s="4" t="n">
        <v>0.7369539737701416</v>
      </c>
      <c r="D157" s="4" t="n">
        <v>0.7199589014053345</v>
      </c>
      <c r="E157" s="3" t="n">
        <v>1</v>
      </c>
      <c r="F157" s="4" t="n">
        <v>0.77</v>
      </c>
      <c r="G157" s="4" t="n">
        <v>0.778</v>
      </c>
      <c r="H157" s="4" t="n">
        <v>2.015539199999999e-05</v>
      </c>
      <c r="I157" s="4" t="n">
        <v>0.794</v>
      </c>
      <c r="J157" s="4" t="n">
        <v>0.79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0.07029880583286285</v>
      </c>
      <c r="C158" s="4" t="n">
        <v>0.7372909188270569</v>
      </c>
      <c r="D158" s="4" t="n">
        <v>0.7202608585357666</v>
      </c>
      <c r="E158" s="3" t="n">
        <v>1</v>
      </c>
      <c r="F158" s="4" t="n">
        <v>0.77</v>
      </c>
      <c r="G158" s="4" t="n">
        <v>0.777</v>
      </c>
      <c r="H158" s="4" t="n">
        <v>2.015539199999999e-05</v>
      </c>
      <c r="I158" s="4" t="n">
        <v>0.794</v>
      </c>
      <c r="J158" s="4" t="n">
        <v>0.79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0.06902698427438736</v>
      </c>
      <c r="C159" s="4" t="n">
        <v>0.7376279830932617</v>
      </c>
      <c r="D159" s="4" t="n">
        <v>0.720576286315918</v>
      </c>
      <c r="E159" s="3" t="n">
        <v>1</v>
      </c>
      <c r="F159" s="4" t="n">
        <v>0.77</v>
      </c>
      <c r="G159" s="4" t="n">
        <v>0.777</v>
      </c>
      <c r="H159" s="4" t="n">
        <v>2.015539199999999e-05</v>
      </c>
      <c r="I159" s="4" t="n">
        <v>0.794</v>
      </c>
      <c r="J159" s="4" t="n">
        <v>0.79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0.07422702014446259</v>
      </c>
      <c r="C160" s="4" t="n">
        <v>0.7380146980285645</v>
      </c>
      <c r="D160" s="4" t="n">
        <v>0.7209567427635193</v>
      </c>
      <c r="E160" s="3" t="n">
        <v>1</v>
      </c>
      <c r="F160" s="4" t="n">
        <v>0.77</v>
      </c>
      <c r="G160" s="4" t="n">
        <v>0.777</v>
      </c>
      <c r="H160" s="4" t="n">
        <v>2.015539199999999e-05</v>
      </c>
      <c r="I160" s="4" t="n">
        <v>0.794</v>
      </c>
      <c r="J160" s="4" t="n">
        <v>0.79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0.07953653484582901</v>
      </c>
      <c r="C161" s="4" t="n">
        <v>0.7385886311531067</v>
      </c>
      <c r="D161" s="4" t="n">
        <v>0.7215223908424377</v>
      </c>
      <c r="E161" s="3" t="n">
        <v>1</v>
      </c>
      <c r="F161" s="4" t="n">
        <v>0.77</v>
      </c>
      <c r="G161" s="4" t="n">
        <v>0.778</v>
      </c>
      <c r="H161" s="4" t="n">
        <v>2.015539199999999e-05</v>
      </c>
      <c r="I161" s="4" t="n">
        <v>0.794</v>
      </c>
      <c r="J161" s="4" t="n">
        <v>0.79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0.04205947741866112</v>
      </c>
      <c r="C162" s="4" t="n">
        <v>0.73908931016922</v>
      </c>
      <c r="D162" s="4" t="n">
        <v>0.7220152616500854</v>
      </c>
      <c r="E162" s="3" t="n">
        <v>1</v>
      </c>
      <c r="F162" s="4" t="n">
        <v>0.77</v>
      </c>
      <c r="G162" s="4" t="n">
        <v>0.778</v>
      </c>
      <c r="H162" s="4" t="n">
        <v>2.015539199999999e-05</v>
      </c>
      <c r="I162" s="4" t="n">
        <v>0.794</v>
      </c>
      <c r="J162" s="4" t="n">
        <v>0.79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0.05089806765317917</v>
      </c>
      <c r="C163" s="4" t="n">
        <v>0.7396067976951599</v>
      </c>
      <c r="D163" s="4" t="n">
        <v>0.7225107550621033</v>
      </c>
      <c r="E163" s="3" t="n">
        <v>1</v>
      </c>
      <c r="F163" s="4" t="n">
        <v>0.77</v>
      </c>
      <c r="G163" s="4" t="n">
        <v>0.778</v>
      </c>
      <c r="H163" s="4" t="n">
        <v>2.015539199999999e-05</v>
      </c>
      <c r="I163" s="4" t="n">
        <v>0.794</v>
      </c>
      <c r="J163" s="4" t="n">
        <v>0.79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0.05544273927807808</v>
      </c>
      <c r="C164" s="4" t="n">
        <v>0.7399914264678955</v>
      </c>
      <c r="D164" s="4" t="n">
        <v>0.7228585481643677</v>
      </c>
      <c r="E164" s="3" t="n">
        <v>1</v>
      </c>
      <c r="F164" s="4" t="n">
        <v>0.768</v>
      </c>
      <c r="G164" s="4" t="n">
        <v>0.778</v>
      </c>
      <c r="H164" s="4" t="n">
        <v>2.015539199999999e-05</v>
      </c>
      <c r="I164" s="4" t="n">
        <v>0.794</v>
      </c>
      <c r="J164" s="4" t="n">
        <v>0.79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0.05812259390950203</v>
      </c>
      <c r="C165" s="4" t="n">
        <v>0.7403362393379211</v>
      </c>
      <c r="D165" s="4" t="n">
        <v>0.7231622338294983</v>
      </c>
      <c r="E165" s="3" t="n">
        <v>1</v>
      </c>
      <c r="F165" s="4" t="n">
        <v>0.768</v>
      </c>
      <c r="G165" s="4" t="n">
        <v>0.778</v>
      </c>
      <c r="H165" s="4" t="n">
        <v>2.015539199999999e-05</v>
      </c>
      <c r="I165" s="4" t="n">
        <v>0.794</v>
      </c>
      <c r="J165" s="4" t="n">
        <v>0.79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0.08247283101081848</v>
      </c>
      <c r="C166" s="4" t="n">
        <v>0.7405003309249878</v>
      </c>
      <c r="D166" s="4" t="n">
        <v>0.7232938408851624</v>
      </c>
      <c r="E166" s="3" t="n">
        <v>1</v>
      </c>
      <c r="F166" s="4" t="n">
        <v>0.768</v>
      </c>
      <c r="G166" s="4" t="n">
        <v>0.778</v>
      </c>
      <c r="H166" s="4" t="n">
        <v>2.015539199999999e-05</v>
      </c>
      <c r="I166" s="4" t="n">
        <v>0.794</v>
      </c>
      <c r="J166" s="4" t="n">
        <v>0.79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0.07095035165548325</v>
      </c>
      <c r="C167" s="4" t="n">
        <v>0.7406697869300842</v>
      </c>
      <c r="D167" s="4" t="n">
        <v>0.72344571352005</v>
      </c>
      <c r="E167" s="3" t="n">
        <v>1</v>
      </c>
      <c r="F167" s="4" t="n">
        <v>0.768</v>
      </c>
      <c r="G167" s="4" t="n">
        <v>0.778</v>
      </c>
      <c r="H167" s="4" t="n">
        <v>1.20932352e-05</v>
      </c>
      <c r="I167" s="4" t="n">
        <v>0.794</v>
      </c>
      <c r="J167" s="4" t="n">
        <v>0.79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0.06788114458322525</v>
      </c>
      <c r="C168" s="4" t="n">
        <v>0.7408363223075867</v>
      </c>
      <c r="D168" s="4" t="n">
        <v>0.7235966324806213</v>
      </c>
      <c r="E168" s="3" t="n">
        <v>1</v>
      </c>
      <c r="F168" s="4" t="n">
        <v>0.768</v>
      </c>
      <c r="G168" s="4" t="n">
        <v>0.778</v>
      </c>
      <c r="H168" s="4" t="n">
        <v>1.20932352e-05</v>
      </c>
      <c r="I168" s="4" t="n">
        <v>0.794</v>
      </c>
      <c r="J168" s="4" t="n">
        <v>0.79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0.07480119913816452</v>
      </c>
      <c r="C169" s="4" t="n">
        <v>0.7409110069274902</v>
      </c>
      <c r="D169" s="4" t="n">
        <v>0.7236594557762146</v>
      </c>
      <c r="E169" s="3" t="n">
        <v>1</v>
      </c>
      <c r="F169" s="4" t="n">
        <v>0.77</v>
      </c>
      <c r="G169" s="4" t="n">
        <v>0.778</v>
      </c>
      <c r="H169" s="4" t="n">
        <v>1.20932352e-05</v>
      </c>
      <c r="I169" s="4" t="n">
        <v>0.794</v>
      </c>
      <c r="J169" s="4" t="n">
        <v>0.79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0.05149713903665543</v>
      </c>
      <c r="C170" s="4" t="n">
        <v>0.7409379482269287</v>
      </c>
      <c r="D170" s="4" t="n">
        <v>0.7236794829368591</v>
      </c>
      <c r="E170" s="3" t="n">
        <v>1</v>
      </c>
      <c r="F170" s="4" t="n">
        <v>0.77</v>
      </c>
      <c r="G170" s="4" t="n">
        <v>0.778</v>
      </c>
      <c r="H170" s="4" t="n">
        <v>1.20932352e-05</v>
      </c>
      <c r="I170" s="4" t="n">
        <v>0.794</v>
      </c>
      <c r="J170" s="4" t="n">
        <v>0.79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0.05472220852971077</v>
      </c>
      <c r="C171" s="4" t="n">
        <v>0.7410175800323486</v>
      </c>
      <c r="D171" s="4" t="n">
        <v>0.723753809928894</v>
      </c>
      <c r="E171" s="3" t="n">
        <v>1</v>
      </c>
      <c r="F171" s="4" t="n">
        <v>0.77</v>
      </c>
      <c r="G171" s="4" t="n">
        <v>0.778</v>
      </c>
      <c r="H171" s="4" t="n">
        <v>1.20932352e-05</v>
      </c>
      <c r="I171" s="4" t="n">
        <v>0.794</v>
      </c>
      <c r="J171" s="4" t="n">
        <v>0.79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0.06447160243988037</v>
      </c>
      <c r="C172" s="4" t="n">
        <v>0.7410241961479187</v>
      </c>
      <c r="D172" s="4" t="n">
        <v>0.7237624526023865</v>
      </c>
      <c r="E172" s="3" t="n">
        <v>1</v>
      </c>
      <c r="F172" s="4" t="n">
        <v>0.77</v>
      </c>
      <c r="G172" s="4" t="n">
        <v>0.778</v>
      </c>
      <c r="H172" s="4" t="n">
        <v>1.20932352e-05</v>
      </c>
      <c r="I172" s="4" t="n">
        <v>0.794</v>
      </c>
      <c r="J172" s="4" t="n">
        <v>0.79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0.08459595590829849</v>
      </c>
      <c r="C173" s="4" t="n">
        <v>0.7410633563995361</v>
      </c>
      <c r="D173" s="4" t="n">
        <v>0.7238069772720337</v>
      </c>
      <c r="E173" s="3" t="n">
        <v>1</v>
      </c>
      <c r="F173" s="4" t="n">
        <v>0.77</v>
      </c>
      <c r="G173" s="4" t="n">
        <v>0.778</v>
      </c>
      <c r="H173" s="4" t="n">
        <v>1.20932352e-05</v>
      </c>
      <c r="I173" s="4" t="n">
        <v>0.794</v>
      </c>
      <c r="J173" s="4" t="n">
        <v>0.79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0.05044661834836006</v>
      </c>
      <c r="C174" s="4" t="n">
        <v>0.7411022782325745</v>
      </c>
      <c r="D174" s="4" t="n">
        <v>0.7238456010818481</v>
      </c>
      <c r="E174" s="3" t="n">
        <v>1</v>
      </c>
      <c r="F174" s="4" t="n">
        <v>0.77</v>
      </c>
      <c r="G174" s="4" t="n">
        <v>0.778</v>
      </c>
      <c r="H174" s="4" t="n">
        <v>1.20932352e-05</v>
      </c>
      <c r="I174" s="4" t="n">
        <v>0.794</v>
      </c>
      <c r="J174" s="4" t="n">
        <v>0.79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0.05776184797286987</v>
      </c>
      <c r="C175" s="4" t="n">
        <v>0.7411720156669617</v>
      </c>
      <c r="D175" s="4" t="n">
        <v>0.7239130735397339</v>
      </c>
      <c r="E175" s="3" t="n">
        <v>1</v>
      </c>
      <c r="F175" s="4" t="n">
        <v>0.768</v>
      </c>
      <c r="G175" s="4" t="n">
        <v>0.778</v>
      </c>
      <c r="H175" s="4" t="n">
        <v>1.20932352e-05</v>
      </c>
      <c r="I175" s="4" t="n">
        <v>0.794</v>
      </c>
      <c r="J175" s="4" t="n">
        <v>0.79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0.05916542932391167</v>
      </c>
      <c r="C176" s="4" t="n">
        <v>0.7412309050559998</v>
      </c>
      <c r="D176" s="4" t="n">
        <v>0.7239671349525452</v>
      </c>
      <c r="E176" s="3" t="n">
        <v>1</v>
      </c>
      <c r="F176" s="4" t="n">
        <v>0.768</v>
      </c>
      <c r="G176" s="4" t="n">
        <v>0.778</v>
      </c>
      <c r="H176" s="4" t="n">
        <v>1.20932352e-05</v>
      </c>
      <c r="I176" s="4" t="n">
        <v>0.794</v>
      </c>
      <c r="J176" s="4" t="n">
        <v>0.79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0.06151927635073662</v>
      </c>
      <c r="C177" s="4" t="n">
        <v>0.7413015961647034</v>
      </c>
      <c r="D177" s="4" t="n">
        <v>0.7240310907363892</v>
      </c>
      <c r="E177" s="3" t="n">
        <v>1</v>
      </c>
      <c r="F177" s="4" t="n">
        <v>0.768</v>
      </c>
      <c r="G177" s="4" t="n">
        <v>0.778</v>
      </c>
      <c r="H177" s="4" t="n">
        <v>1.20932352e-05</v>
      </c>
      <c r="I177" s="4" t="n">
        <v>0.794</v>
      </c>
      <c r="J177" s="4" t="n">
        <v>0.79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0.07170621305704117</v>
      </c>
      <c r="C178" s="4" t="n">
        <v>0.7413696646690369</v>
      </c>
      <c r="D178" s="4" t="n">
        <v>0.7240919470787048</v>
      </c>
      <c r="E178" s="3" t="n">
        <v>1</v>
      </c>
      <c r="F178" s="4" t="n">
        <v>0.768</v>
      </c>
      <c r="G178" s="4" t="n">
        <v>0.778</v>
      </c>
      <c r="H178" s="4" t="n">
        <v>1e-05</v>
      </c>
      <c r="I178" s="4" t="n">
        <v>0.794</v>
      </c>
      <c r="J178" s="4" t="n">
        <v>0.79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0.06005610153079033</v>
      </c>
      <c r="C179" s="4" t="n">
        <v>0.7413290739059448</v>
      </c>
      <c r="D179" s="4" t="n">
        <v>0.7240481972694397</v>
      </c>
      <c r="E179" s="3" t="n">
        <v>1</v>
      </c>
      <c r="F179" s="4" t="n">
        <v>0.768</v>
      </c>
      <c r="G179" s="4" t="n">
        <v>0.778</v>
      </c>
      <c r="H179" s="4" t="n">
        <v>1e-05</v>
      </c>
      <c r="I179" s="4" t="n">
        <v>0.794</v>
      </c>
      <c r="J179" s="4" t="n">
        <v>0.79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0.06216094270348549</v>
      </c>
      <c r="C180" s="4" t="n">
        <v>0.7413084506988525</v>
      </c>
      <c r="D180" s="4" t="n">
        <v>0.7240212559700012</v>
      </c>
      <c r="E180" s="3" t="n">
        <v>1</v>
      </c>
      <c r="F180" s="4" t="n">
        <v>0.77</v>
      </c>
      <c r="G180" s="4" t="n">
        <v>0.778</v>
      </c>
      <c r="H180" s="4" t="n">
        <v>1e-05</v>
      </c>
      <c r="I180" s="4" t="n">
        <v>0.794</v>
      </c>
      <c r="J180" s="4" t="n">
        <v>0.79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0.05471502244472504</v>
      </c>
      <c r="C181" s="4" t="n">
        <v>0.7412898540496826</v>
      </c>
      <c r="D181" s="4" t="n">
        <v>0.7239941954612732</v>
      </c>
      <c r="E181" s="3" t="n">
        <v>1</v>
      </c>
      <c r="F181" s="4" t="n">
        <v>0.77</v>
      </c>
      <c r="G181" s="4" t="n">
        <v>0.777</v>
      </c>
      <c r="H181" s="4" t="n">
        <v>1e-05</v>
      </c>
      <c r="I181" s="4" t="n">
        <v>0.794</v>
      </c>
      <c r="J181" s="4" t="n">
        <v>0.79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0.06282607465982437</v>
      </c>
      <c r="C182" s="4" t="n">
        <v>0.741255521774292</v>
      </c>
      <c r="D182" s="4" t="n">
        <v>0.7239484786987305</v>
      </c>
      <c r="E182" s="3" t="n">
        <v>1</v>
      </c>
      <c r="F182" s="4" t="n">
        <v>0.77</v>
      </c>
      <c r="G182" s="4" t="n">
        <v>0.777</v>
      </c>
      <c r="H182" s="4" t="n">
        <v>1e-05</v>
      </c>
      <c r="I182" s="4" t="n">
        <v>0.794</v>
      </c>
      <c r="J182" s="4" t="n">
        <v>0.79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0.0627085343003273</v>
      </c>
      <c r="C183" s="4" t="n">
        <v>0.7412030100822449</v>
      </c>
      <c r="D183" s="4" t="n">
        <v>0.7238783836364746</v>
      </c>
      <c r="E183" s="3" t="n">
        <v>1</v>
      </c>
      <c r="F183" s="4" t="n">
        <v>0.77</v>
      </c>
      <c r="G183" s="4" t="n">
        <v>0.777</v>
      </c>
      <c r="H183" s="4" t="n">
        <v>1e-05</v>
      </c>
      <c r="I183" s="4" t="n">
        <v>0.794</v>
      </c>
      <c r="J183" s="4" t="n">
        <v>0.79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0.05615058913826942</v>
      </c>
      <c r="C184" s="4" t="n">
        <v>0.7411404848098755</v>
      </c>
      <c r="D184" s="4" t="n">
        <v>0.7238035202026367</v>
      </c>
      <c r="E184" s="3" t="n">
        <v>1</v>
      </c>
      <c r="F184" s="4" t="n">
        <v>0.77</v>
      </c>
      <c r="G184" s="4" t="n">
        <v>0.777</v>
      </c>
      <c r="H184" s="4" t="n">
        <v>1e-05</v>
      </c>
      <c r="I184" s="4" t="n">
        <v>0.794</v>
      </c>
      <c r="J184" s="4" t="n">
        <v>0.79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0.08114022016525269</v>
      </c>
      <c r="C185" s="4" t="n">
        <v>0.7410405874252319</v>
      </c>
      <c r="D185" s="4" t="n">
        <v>0.7236911058425903</v>
      </c>
      <c r="E185" s="3" t="n">
        <v>1</v>
      </c>
      <c r="F185" s="4" t="n">
        <v>0.77</v>
      </c>
      <c r="G185" s="4" t="n">
        <v>0.777</v>
      </c>
      <c r="H185" s="4" t="n">
        <v>1e-05</v>
      </c>
      <c r="I185" s="4" t="n">
        <v>0.794</v>
      </c>
      <c r="J185" s="4" t="n">
        <v>0.79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0.07870613038539886</v>
      </c>
      <c r="C186" s="4" t="n">
        <v>0.7408542633056641</v>
      </c>
      <c r="D186" s="4" t="n">
        <v>0.7234991192817688</v>
      </c>
      <c r="E186" s="3" t="n">
        <v>1</v>
      </c>
      <c r="F186" s="4" t="n">
        <v>0.77</v>
      </c>
      <c r="G186" s="4" t="n">
        <v>0.777</v>
      </c>
      <c r="H186" s="4" t="n">
        <v>1e-05</v>
      </c>
      <c r="I186" s="4" t="n">
        <v>0.794</v>
      </c>
      <c r="J186" s="4" t="n">
        <v>0.79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0.0741262286901474</v>
      </c>
      <c r="C187" s="4" t="n">
        <v>0.7407325506210327</v>
      </c>
      <c r="D187" s="4" t="n">
        <v>0.7233671545982361</v>
      </c>
      <c r="E187" s="3" t="n">
        <v>1</v>
      </c>
      <c r="F187" s="4" t="n">
        <v>0.77</v>
      </c>
      <c r="G187" s="4" t="n">
        <v>0.778</v>
      </c>
      <c r="H187" s="4" t="n">
        <v>1e-05</v>
      </c>
      <c r="I187" s="4" t="n">
        <v>0.794</v>
      </c>
      <c r="J187" s="4" t="n">
        <v>0.79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0.07205586135387421</v>
      </c>
      <c r="C188" s="4" t="n">
        <v>0.74062180519104</v>
      </c>
      <c r="D188" s="4" t="n">
        <v>0.7232491374015808</v>
      </c>
      <c r="E188" s="3" t="n">
        <v>1</v>
      </c>
      <c r="F188" s="4" t="n">
        <v>0.77</v>
      </c>
      <c r="G188" s="4" t="n">
        <v>0.778</v>
      </c>
      <c r="H188" s="4" t="n">
        <v>1e-05</v>
      </c>
      <c r="I188" s="4" t="n">
        <v>0.794</v>
      </c>
      <c r="J188" s="4" t="n">
        <v>0.79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0.06694097071886063</v>
      </c>
      <c r="C189" s="4" t="n">
        <v>0.7404968738555908</v>
      </c>
      <c r="D189" s="4" t="n">
        <v>0.723116934299469</v>
      </c>
      <c r="E189" s="3" t="n">
        <v>1</v>
      </c>
      <c r="F189" s="4" t="n">
        <v>0.77</v>
      </c>
      <c r="G189" s="4" t="n">
        <v>0.778</v>
      </c>
      <c r="H189" s="4" t="n">
        <v>1e-05</v>
      </c>
      <c r="I189" s="4" t="n">
        <v>0.794</v>
      </c>
      <c r="J189" s="4" t="n">
        <v>0.79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0.0656454935669899</v>
      </c>
      <c r="C190" s="4" t="n">
        <v>0.7404394149780273</v>
      </c>
      <c r="D190" s="4" t="n">
        <v>0.7230579853057861</v>
      </c>
      <c r="E190" s="3" t="n">
        <v>1</v>
      </c>
      <c r="F190" s="4" t="n">
        <v>0.77</v>
      </c>
      <c r="G190" s="4" t="n">
        <v>0.778</v>
      </c>
      <c r="H190" s="4" t="n">
        <v>1e-05</v>
      </c>
      <c r="I190" s="4" t="n">
        <v>0.794</v>
      </c>
      <c r="J190" s="4" t="n">
        <v>0.79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0.05741351097822189</v>
      </c>
      <c r="C191" s="4" t="n">
        <v>0.7404219508171082</v>
      </c>
      <c r="D191" s="4" t="n">
        <v>0.7230337262153625</v>
      </c>
      <c r="E191" s="3" t="n">
        <v>1</v>
      </c>
      <c r="F191" s="4" t="n">
        <v>0.77</v>
      </c>
      <c r="G191" s="4" t="n">
        <v>0.777</v>
      </c>
      <c r="H191" s="4" t="n">
        <v>1e-05</v>
      </c>
      <c r="I191" s="4" t="n">
        <v>0.794</v>
      </c>
      <c r="J191" s="4" t="n">
        <v>0.79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0.07312984764575958</v>
      </c>
      <c r="C192" s="4" t="n">
        <v>0.7404240965843201</v>
      </c>
      <c r="D192" s="4" t="n">
        <v>0.7230274081230164</v>
      </c>
      <c r="E192" s="3" t="n">
        <v>1</v>
      </c>
      <c r="F192" s="4" t="n">
        <v>0.77</v>
      </c>
      <c r="G192" s="4" t="n">
        <v>0.777</v>
      </c>
      <c r="H192" s="4" t="n">
        <v>1e-05</v>
      </c>
      <c r="I192" s="4" t="n">
        <v>0.794</v>
      </c>
      <c r="J192" s="4" t="n">
        <v>0.79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0.07406815141439438</v>
      </c>
      <c r="C193" s="4" t="n">
        <v>0.740543007850647</v>
      </c>
      <c r="D193" s="4" t="n">
        <v>0.7231364846229553</v>
      </c>
      <c r="E193" s="3" t="n">
        <v>1</v>
      </c>
      <c r="F193" s="4" t="n">
        <v>0.77</v>
      </c>
      <c r="G193" s="4" t="n">
        <v>0.777</v>
      </c>
      <c r="H193" s="4" t="n">
        <v>1e-05</v>
      </c>
      <c r="I193" s="4" t="n">
        <v>0.794</v>
      </c>
      <c r="J193" s="4" t="n">
        <v>0.79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0.05644747987389565</v>
      </c>
      <c r="C194" s="4" t="n">
        <v>0.7406969666481018</v>
      </c>
      <c r="D194" s="4" t="n">
        <v>0.7232756018638611</v>
      </c>
      <c r="E194" s="3" t="n">
        <v>1</v>
      </c>
      <c r="F194" s="4" t="n">
        <v>0.77</v>
      </c>
      <c r="G194" s="4" t="n">
        <v>0.777</v>
      </c>
      <c r="H194" s="4" t="n">
        <v>1e-05</v>
      </c>
      <c r="I194" s="4" t="n">
        <v>0.794</v>
      </c>
      <c r="J194" s="4" t="n">
        <v>0.79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0.05746235325932503</v>
      </c>
      <c r="C195" s="4" t="n">
        <v>0.7407940626144409</v>
      </c>
      <c r="D195" s="4" t="n">
        <v>0.7233589887619019</v>
      </c>
      <c r="E195" s="3" t="n">
        <v>1</v>
      </c>
      <c r="F195" s="4" t="n">
        <v>0.77</v>
      </c>
      <c r="G195" s="4" t="n">
        <v>0.777</v>
      </c>
      <c r="H195" s="4" t="n">
        <v>1e-05</v>
      </c>
      <c r="I195" s="4" t="n">
        <v>0.794</v>
      </c>
      <c r="J195" s="4" t="n">
        <v>0.79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0.05725197121500969</v>
      </c>
      <c r="C196" s="4" t="n">
        <v>0.7408844232559204</v>
      </c>
      <c r="D196" s="4" t="n">
        <v>0.72343909740448</v>
      </c>
      <c r="E196" s="3" t="n">
        <v>1</v>
      </c>
      <c r="F196" s="4" t="n">
        <v>0.77</v>
      </c>
      <c r="G196" s="4" t="n">
        <v>0.777</v>
      </c>
      <c r="H196" s="4" t="n">
        <v>1e-05</v>
      </c>
      <c r="I196" s="4" t="n">
        <v>0.794</v>
      </c>
      <c r="J196" s="4" t="n">
        <v>0.79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0.07375214248895645</v>
      </c>
      <c r="C197" s="4" t="n">
        <v>0.7409601807594299</v>
      </c>
      <c r="D197" s="4" t="n">
        <v>0.7235057353973389</v>
      </c>
      <c r="E197" s="3" t="n">
        <v>1</v>
      </c>
      <c r="F197" s="4" t="n">
        <v>0.77</v>
      </c>
      <c r="G197" s="4" t="n">
        <v>0.777</v>
      </c>
      <c r="H197" s="4" t="n">
        <v>1e-05</v>
      </c>
      <c r="I197" s="4" t="n">
        <v>0.794</v>
      </c>
      <c r="J197" s="4" t="n">
        <v>0.79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0.0717480406165123</v>
      </c>
      <c r="C198" s="4" t="n">
        <v>0.7411396503448486</v>
      </c>
      <c r="D198" s="4" t="n">
        <v>0.7236728072166443</v>
      </c>
      <c r="E198" s="3" t="n">
        <v>1</v>
      </c>
      <c r="F198" s="4" t="n">
        <v>0.77</v>
      </c>
      <c r="G198" s="4" t="n">
        <v>0.777</v>
      </c>
      <c r="H198" s="4" t="n">
        <v>1e-05</v>
      </c>
      <c r="I198" s="4" t="n">
        <v>0.794</v>
      </c>
      <c r="J198" s="4" t="n">
        <v>0.79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0.06911351531744003</v>
      </c>
      <c r="C199" s="4" t="n">
        <v>0.7413448691368103</v>
      </c>
      <c r="D199" s="4" t="n">
        <v>0.7238715887069702</v>
      </c>
      <c r="E199" s="3" t="n">
        <v>1</v>
      </c>
      <c r="F199" s="4" t="n">
        <v>0.77</v>
      </c>
      <c r="G199" s="4" t="n">
        <v>0.777</v>
      </c>
      <c r="H199" s="4" t="n">
        <v>1e-05</v>
      </c>
      <c r="I199" s="4" t="n">
        <v>0.794</v>
      </c>
      <c r="J199" s="4" t="n">
        <v>0.79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0.05118674039840698</v>
      </c>
      <c r="C200" s="4" t="n">
        <v>0.7415550351142883</v>
      </c>
      <c r="D200" s="4" t="n">
        <v>0.7240711450576782</v>
      </c>
      <c r="E200" s="3" t="n">
        <v>1</v>
      </c>
      <c r="F200" s="4" t="n">
        <v>0.77</v>
      </c>
      <c r="G200" s="4" t="n">
        <v>0.777</v>
      </c>
      <c r="H200" s="4" t="n">
        <v>1e-05</v>
      </c>
      <c r="I200" s="4" t="n">
        <v>0.794</v>
      </c>
      <c r="J200" s="4" t="n">
        <v>0.79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0.06182206049561501</v>
      </c>
      <c r="C201" s="4" t="n">
        <v>0.7417266964912415</v>
      </c>
      <c r="D201" s="4" t="n">
        <v>0.7242362499237061</v>
      </c>
      <c r="E201" s="3" t="n">
        <v>1</v>
      </c>
      <c r="F201" s="4" t="n">
        <v>0.77</v>
      </c>
      <c r="G201" s="4" t="n">
        <v>0.777</v>
      </c>
      <c r="H201" s="4" t="n">
        <v>1e-05</v>
      </c>
      <c r="I201" s="4" t="n">
        <v>0.794</v>
      </c>
      <c r="J201" s="4" t="n">
        <v>0.79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0.05682181566953659</v>
      </c>
      <c r="C202" s="4" t="n">
        <v>0.7418727874755859</v>
      </c>
      <c r="D202" s="4" t="n">
        <v>0.7243785262107849</v>
      </c>
      <c r="E202" s="3" t="n">
        <v>1</v>
      </c>
      <c r="F202" s="4" t="n">
        <v>0.77</v>
      </c>
      <c r="G202" s="4" t="n">
        <v>0.777</v>
      </c>
      <c r="H202" s="4" t="n">
        <v>1e-05</v>
      </c>
      <c r="I202" s="4" t="n">
        <v>0.794</v>
      </c>
      <c r="J202" s="4" t="n">
        <v>0.79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0.0550958551466465</v>
      </c>
      <c r="C203" s="4" t="n">
        <v>0.7420216798782349</v>
      </c>
      <c r="D203" s="4" t="n">
        <v>0.7245151996612549</v>
      </c>
      <c r="E203" s="3" t="n">
        <v>1</v>
      </c>
      <c r="F203" s="4" t="n">
        <v>0.77</v>
      </c>
      <c r="G203" s="4" t="n">
        <v>0.777</v>
      </c>
      <c r="H203" s="4" t="n">
        <v>1e-05</v>
      </c>
      <c r="I203" s="4" t="n">
        <v>0.794</v>
      </c>
      <c r="J203" s="4" t="n">
        <v>0.79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0.06982219219207764</v>
      </c>
      <c r="C204" s="4" t="n">
        <v>0.7420379519462585</v>
      </c>
      <c r="D204" s="4" t="n">
        <v>0.7245168685913086</v>
      </c>
      <c r="E204" s="3" t="n">
        <v>1</v>
      </c>
      <c r="F204" s="4" t="n">
        <v>0.77</v>
      </c>
      <c r="G204" s="4" t="n">
        <v>0.777</v>
      </c>
      <c r="H204" s="4" t="n">
        <v>1e-05</v>
      </c>
      <c r="I204" s="4" t="n">
        <v>0.794</v>
      </c>
      <c r="J204" s="4" t="n">
        <v>0.79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0.06487900763750076</v>
      </c>
      <c r="C205" s="4" t="n">
        <v>0.7420039176940918</v>
      </c>
      <c r="D205" s="4" t="n">
        <v>0.7244645357131958</v>
      </c>
      <c r="E205" s="3" t="n">
        <v>1</v>
      </c>
      <c r="F205" s="4" t="n">
        <v>0.77</v>
      </c>
      <c r="G205" s="4" t="n">
        <v>0.777</v>
      </c>
      <c r="H205" s="4" t="n">
        <v>1e-05</v>
      </c>
      <c r="I205" s="4" t="n">
        <v>0.794</v>
      </c>
      <c r="J205" s="4" t="n">
        <v>0.79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0.07129437476396561</v>
      </c>
      <c r="C206" s="4" t="n">
        <v>0.7419032454490662</v>
      </c>
      <c r="D206" s="4" t="n">
        <v>0.7243527173995972</v>
      </c>
      <c r="E206" s="3" t="n">
        <v>1</v>
      </c>
      <c r="F206" s="4" t="n">
        <v>0.77</v>
      </c>
      <c r="G206" s="4" t="n">
        <v>0.777</v>
      </c>
      <c r="H206" s="4" t="n">
        <v>1e-05</v>
      </c>
      <c r="I206" s="4" t="n">
        <v>0.794</v>
      </c>
      <c r="J206" s="4" t="n">
        <v>0.79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0.06866975873708725</v>
      </c>
      <c r="C207" s="4" t="n">
        <v>0.7417531609535217</v>
      </c>
      <c r="D207" s="4" t="n">
        <v>0.7241955399513245</v>
      </c>
      <c r="E207" s="3" t="n">
        <v>1</v>
      </c>
      <c r="F207" s="4" t="n">
        <v>0.77</v>
      </c>
      <c r="G207" s="4" t="n">
        <v>0.777</v>
      </c>
      <c r="H207" s="4" t="n">
        <v>1e-05</v>
      </c>
      <c r="I207" s="4" t="n">
        <v>0.794</v>
      </c>
      <c r="J207" s="4" t="n">
        <v>0.79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0.06100805848836899</v>
      </c>
      <c r="C208" s="4" t="n">
        <v>0.7416908144950867</v>
      </c>
      <c r="D208" s="4" t="n">
        <v>0.7241206765174866</v>
      </c>
      <c r="E208" s="3" t="n">
        <v>1</v>
      </c>
      <c r="F208" s="4" t="n">
        <v>0.77</v>
      </c>
      <c r="G208" s="4" t="n">
        <v>0.777</v>
      </c>
      <c r="H208" s="4" t="n">
        <v>1e-05</v>
      </c>
      <c r="I208" s="4" t="n">
        <v>0.794</v>
      </c>
      <c r="J208" s="4" t="n">
        <v>0.79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0.05285245552659035</v>
      </c>
      <c r="C209" s="4" t="n">
        <v>0.7416217923164368</v>
      </c>
      <c r="D209" s="4" t="n">
        <v>0.7240442037582397</v>
      </c>
      <c r="E209" s="3" t="n">
        <v>1</v>
      </c>
      <c r="F209" s="4" t="n">
        <v>0.77</v>
      </c>
      <c r="G209" s="4" t="n">
        <v>0.777</v>
      </c>
      <c r="H209" s="4" t="n">
        <v>1e-05</v>
      </c>
      <c r="I209" s="4" t="n">
        <v>0.794</v>
      </c>
      <c r="J209" s="4" t="n">
        <v>0.79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0.06135245785117149</v>
      </c>
      <c r="C210" s="4" t="n">
        <v>0.7415564060211182</v>
      </c>
      <c r="D210" s="4" t="n">
        <v>0.7239677906036377</v>
      </c>
      <c r="E210" s="3" t="n">
        <v>1</v>
      </c>
      <c r="F210" s="4" t="n">
        <v>0.77</v>
      </c>
      <c r="G210" s="4" t="n">
        <v>0.777</v>
      </c>
      <c r="H210" s="4" t="n">
        <v>1e-05</v>
      </c>
      <c r="I210" s="4" t="n">
        <v>0.794</v>
      </c>
      <c r="J210" s="4" t="n">
        <v>0.79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0.06904362142086029</v>
      </c>
      <c r="C211" s="4" t="n">
        <v>0.7414842247962952</v>
      </c>
      <c r="D211" s="4" t="n">
        <v>0.7238788604736328</v>
      </c>
      <c r="E211" s="3" t="n">
        <v>1</v>
      </c>
      <c r="F211" s="4" t="n">
        <v>0.77</v>
      </c>
      <c r="G211" s="4" t="n">
        <v>0.777</v>
      </c>
      <c r="H211" s="4" t="n">
        <v>1e-05</v>
      </c>
      <c r="I211" s="4" t="n">
        <v>0.794</v>
      </c>
      <c r="J211" s="4" t="n">
        <v>0.79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0.05603759735822678</v>
      </c>
      <c r="C212" s="4" t="n">
        <v>0.7414360642433167</v>
      </c>
      <c r="D212" s="4" t="n">
        <v>0.7238102555274963</v>
      </c>
      <c r="E212" s="3" t="n">
        <v>1</v>
      </c>
      <c r="F212" s="4" t="n">
        <v>0.77</v>
      </c>
      <c r="G212" s="4" t="n">
        <v>0.777</v>
      </c>
      <c r="H212" s="4" t="n">
        <v>1e-05</v>
      </c>
      <c r="I212" s="4" t="n">
        <v>0.794</v>
      </c>
      <c r="J212" s="4" t="n">
        <v>0.79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0.08023078739643097</v>
      </c>
      <c r="C213" s="4" t="n">
        <v>0.7414409518241882</v>
      </c>
      <c r="D213" s="4" t="n">
        <v>0.7237945795059204</v>
      </c>
      <c r="E213" s="3" t="n">
        <v>1</v>
      </c>
      <c r="F213" s="4" t="n">
        <v>0.77</v>
      </c>
      <c r="G213" s="4" t="n">
        <v>0.777</v>
      </c>
      <c r="H213" s="4" t="n">
        <v>1e-05</v>
      </c>
      <c r="I213" s="4" t="n">
        <v>0.794</v>
      </c>
      <c r="J213" s="4" t="n">
        <v>0.79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0.07981641590595245</v>
      </c>
      <c r="C214" s="4" t="n">
        <v>0.7414469122886658</v>
      </c>
      <c r="D214" s="4" t="n">
        <v>0.7237729430198669</v>
      </c>
      <c r="E214" s="3" t="n">
        <v>1</v>
      </c>
      <c r="F214" s="4" t="n">
        <v>0.77</v>
      </c>
      <c r="G214" s="4" t="n">
        <v>0.777</v>
      </c>
      <c r="H214" s="4" t="n">
        <v>1e-05</v>
      </c>
      <c r="I214" s="4" t="n">
        <v>0.794</v>
      </c>
      <c r="J214" s="4" t="n">
        <v>0.79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0.06794717162847519</v>
      </c>
      <c r="C215" s="4" t="n">
        <v>0.7413734197616577</v>
      </c>
      <c r="D215" s="4" t="n">
        <v>0.7236774563789368</v>
      </c>
      <c r="E215" s="3" t="n">
        <v>1</v>
      </c>
      <c r="F215" s="4" t="n">
        <v>0.77</v>
      </c>
      <c r="G215" s="4" t="n">
        <v>0.777</v>
      </c>
      <c r="H215" s="4" t="n">
        <v>1e-05</v>
      </c>
      <c r="I215" s="4" t="n">
        <v>0.794</v>
      </c>
      <c r="J215" s="4" t="n">
        <v>0.79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0.06249130144715309</v>
      </c>
      <c r="C216" s="4" t="n">
        <v>0.7411811351776123</v>
      </c>
      <c r="D216" s="4" t="n">
        <v>0.7234627604484558</v>
      </c>
      <c r="E216" s="3" t="n">
        <v>1</v>
      </c>
      <c r="F216" s="4" t="n">
        <v>0.77</v>
      </c>
      <c r="G216" s="4" t="n">
        <v>0.777</v>
      </c>
      <c r="H216" s="4" t="n">
        <v>1e-05</v>
      </c>
      <c r="I216" s="4" t="n">
        <v>0.794</v>
      </c>
      <c r="J216" s="4" t="n">
        <v>0.79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0.04935115575790405</v>
      </c>
      <c r="C217" s="4" t="n">
        <v>0.7409861087799072</v>
      </c>
      <c r="D217" s="4" t="n">
        <v>0.7232457995414734</v>
      </c>
      <c r="E217" s="3" t="n">
        <v>1</v>
      </c>
      <c r="F217" s="4" t="n">
        <v>0.77</v>
      </c>
      <c r="G217" s="4" t="n">
        <v>0.777</v>
      </c>
      <c r="H217" s="4" t="n">
        <v>1e-05</v>
      </c>
      <c r="I217" s="4" t="n">
        <v>0.794</v>
      </c>
      <c r="J217" s="4" t="n">
        <v>0.79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0.06010983884334564</v>
      </c>
      <c r="C218" s="4" t="n">
        <v>0.7407923340797424</v>
      </c>
      <c r="D218" s="4" t="n">
        <v>0.7230324745178223</v>
      </c>
      <c r="E218" s="3" t="n">
        <v>1</v>
      </c>
      <c r="F218" s="4" t="n">
        <v>0.77</v>
      </c>
      <c r="G218" s="4" t="n">
        <v>0.777</v>
      </c>
      <c r="H218" s="4" t="n">
        <v>1e-05</v>
      </c>
      <c r="I218" s="4" t="n">
        <v>0.794</v>
      </c>
      <c r="J218" s="4" t="n">
        <v>0.79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0.05213980376720428</v>
      </c>
      <c r="C219" s="4" t="n">
        <v>0.7406183481216431</v>
      </c>
      <c r="D219" s="4" t="n">
        <v>0.7228440046310425</v>
      </c>
      <c r="E219" s="3" t="n">
        <v>1</v>
      </c>
      <c r="F219" s="4" t="n">
        <v>0.77</v>
      </c>
      <c r="G219" s="4" t="n">
        <v>0.777</v>
      </c>
      <c r="H219" s="4" t="n">
        <v>1e-05</v>
      </c>
      <c r="I219" s="4" t="n">
        <v>0.794</v>
      </c>
      <c r="J219" s="4" t="n">
        <v>0.79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0.09352350234985352</v>
      </c>
      <c r="C220" s="4" t="n">
        <v>0.7403450608253479</v>
      </c>
      <c r="D220" s="4" t="n">
        <v>0.7225616574287415</v>
      </c>
      <c r="E220" s="3" t="n">
        <v>1</v>
      </c>
      <c r="F220" s="4" t="n">
        <v>0.77</v>
      </c>
      <c r="G220" s="4" t="n">
        <v>0.777</v>
      </c>
      <c r="H220" s="4" t="n">
        <v>1e-05</v>
      </c>
      <c r="I220" s="4" t="n">
        <v>0.794</v>
      </c>
      <c r="J220" s="4" t="n">
        <v>0.79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0.06247709691524506</v>
      </c>
      <c r="C221" s="4" t="n">
        <v>0.74013751745224</v>
      </c>
      <c r="D221" s="4" t="n">
        <v>0.7223473191261292</v>
      </c>
      <c r="E221" s="3" t="n">
        <v>1</v>
      </c>
      <c r="F221" s="4" t="n">
        <v>0.77</v>
      </c>
      <c r="G221" s="4" t="n">
        <v>0.777</v>
      </c>
      <c r="H221" s="4" t="n">
        <v>1e-05</v>
      </c>
      <c r="I221" s="4" t="n">
        <v>0.794</v>
      </c>
      <c r="J221" s="4" t="n">
        <v>0.79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0.05901056155562401</v>
      </c>
      <c r="C222" s="4" t="n">
        <v>0.7399592399597168</v>
      </c>
      <c r="D222" s="4" t="n">
        <v>0.7221662998199463</v>
      </c>
      <c r="E222" s="3" t="n">
        <v>1</v>
      </c>
      <c r="F222" s="4" t="n">
        <v>0.77</v>
      </c>
      <c r="G222" s="4" t="n">
        <v>0.777</v>
      </c>
      <c r="H222" s="4" t="n">
        <v>1e-05</v>
      </c>
      <c r="I222" s="4" t="n">
        <v>0.794</v>
      </c>
      <c r="J222" s="4" t="n">
        <v>0.79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0.06012547388672829</v>
      </c>
      <c r="C223" s="4" t="n">
        <v>0.739804208278656</v>
      </c>
      <c r="D223" s="4" t="n">
        <v>0.7220073342323303</v>
      </c>
      <c r="E223" s="3" t="n">
        <v>1</v>
      </c>
      <c r="F223" s="4" t="n">
        <v>0.77</v>
      </c>
      <c r="G223" s="4" t="n">
        <v>0.777</v>
      </c>
      <c r="H223" s="4" t="n">
        <v>1e-05</v>
      </c>
      <c r="I223" s="4" t="n">
        <v>0.794</v>
      </c>
      <c r="J223" s="4" t="n">
        <v>0.79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0.04954620823264122</v>
      </c>
      <c r="C224" s="4" t="n">
        <v>0.7396035194396973</v>
      </c>
      <c r="D224" s="4" t="n">
        <v>0.7217950820922852</v>
      </c>
      <c r="E224" s="3" t="n">
        <v>1</v>
      </c>
      <c r="F224" s="4" t="n">
        <v>0.77</v>
      </c>
      <c r="G224" s="4" t="n">
        <v>0.777</v>
      </c>
      <c r="H224" s="4" t="n">
        <v>1e-05</v>
      </c>
      <c r="I224" s="4" t="n">
        <v>0.794</v>
      </c>
      <c r="J224" s="4" t="n">
        <v>0.79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0.06618586927652359</v>
      </c>
      <c r="C225" s="4" t="n">
        <v>0.7394675016403198</v>
      </c>
      <c r="D225" s="4" t="n">
        <v>0.7216518521308899</v>
      </c>
      <c r="E225" s="3" t="n">
        <v>1</v>
      </c>
      <c r="F225" s="4" t="n">
        <v>0.77</v>
      </c>
      <c r="G225" s="4" t="n">
        <v>0.777</v>
      </c>
      <c r="H225" s="4" t="n">
        <v>1e-05</v>
      </c>
      <c r="I225" s="4" t="n">
        <v>0.794</v>
      </c>
      <c r="J225" s="4" t="n">
        <v>0.79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0.05836180225014687</v>
      </c>
      <c r="C226" s="4" t="n">
        <v>0.7395373582839966</v>
      </c>
      <c r="D226" s="4" t="n">
        <v>0.7217127084732056</v>
      </c>
      <c r="E226" s="3" t="n">
        <v>1</v>
      </c>
      <c r="F226" s="4" t="n">
        <v>0.77</v>
      </c>
      <c r="G226" s="4" t="n">
        <v>0.777</v>
      </c>
      <c r="H226" s="4" t="n">
        <v>1e-05</v>
      </c>
      <c r="I226" s="4" t="n">
        <v>0.794</v>
      </c>
      <c r="J226" s="4" t="n">
        <v>0.79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0.06274577230215073</v>
      </c>
      <c r="C227" s="4" t="n">
        <v>0.7395887970924377</v>
      </c>
      <c r="D227" s="4" t="n">
        <v>0.7217562794685364</v>
      </c>
      <c r="E227" s="3" t="n">
        <v>1</v>
      </c>
      <c r="F227" s="4" t="n">
        <v>0.77</v>
      </c>
      <c r="G227" s="4" t="n">
        <v>0.777</v>
      </c>
      <c r="H227" s="4" t="n">
        <v>1e-05</v>
      </c>
      <c r="I227" s="4" t="n">
        <v>0.794</v>
      </c>
      <c r="J227" s="4" t="n">
        <v>0.79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0.04999040067195892</v>
      </c>
      <c r="C228" s="4" t="n">
        <v>0.739642322063446</v>
      </c>
      <c r="D228" s="4" t="n">
        <v>0.7218064069747925</v>
      </c>
      <c r="E228" s="3" t="n">
        <v>1</v>
      </c>
      <c r="F228" s="4" t="n">
        <v>0.77</v>
      </c>
      <c r="G228" s="4" t="n">
        <v>0.777</v>
      </c>
      <c r="H228" s="4" t="n">
        <v>1e-05</v>
      </c>
      <c r="I228" s="4" t="n">
        <v>0.794</v>
      </c>
      <c r="J228" s="4" t="n">
        <v>0.79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0.06387293338775635</v>
      </c>
      <c r="C229" s="4" t="n">
        <v>0.7397164106369019</v>
      </c>
      <c r="D229" s="4" t="n">
        <v>0.7218766808509827</v>
      </c>
      <c r="E229" s="3" t="n">
        <v>1</v>
      </c>
      <c r="F229" s="4" t="n">
        <v>0.77</v>
      </c>
      <c r="G229" s="4" t="n">
        <v>0.777</v>
      </c>
      <c r="H229" s="4" t="n">
        <v>1e-05</v>
      </c>
      <c r="I229" s="4" t="n">
        <v>0.794</v>
      </c>
      <c r="J229" s="4" t="n">
        <v>0.79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0.04443607851862907</v>
      </c>
      <c r="C230" s="4" t="n">
        <v>0.7397995591163635</v>
      </c>
      <c r="D230" s="4" t="n">
        <v>0.7219537496566772</v>
      </c>
      <c r="E230" s="3" t="n">
        <v>1</v>
      </c>
      <c r="F230" s="4" t="n">
        <v>0.77</v>
      </c>
      <c r="G230" s="4" t="n">
        <v>0.777</v>
      </c>
      <c r="H230" s="4" t="n">
        <v>1e-05</v>
      </c>
      <c r="I230" s="4" t="n">
        <v>0.794</v>
      </c>
      <c r="J230" s="4" t="n">
        <v>0.79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0.04780920594930649</v>
      </c>
      <c r="C231" s="4" t="n">
        <v>0.7398965358734131</v>
      </c>
      <c r="D231" s="4" t="n">
        <v>0.722044050693512</v>
      </c>
      <c r="E231" s="3" t="n">
        <v>1</v>
      </c>
      <c r="F231" s="4" t="n">
        <v>0.77</v>
      </c>
      <c r="G231" s="4" t="n">
        <v>0.777</v>
      </c>
      <c r="H231" s="4" t="n">
        <v>1e-05</v>
      </c>
      <c r="I231" s="4" t="n">
        <v>0.794</v>
      </c>
      <c r="J231" s="4" t="n">
        <v>0.79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0.08031530678272247</v>
      </c>
      <c r="C232" s="4" t="n">
        <v>0.7399433255195618</v>
      </c>
      <c r="D232" s="4" t="n">
        <v>0.7220781445503235</v>
      </c>
      <c r="E232" s="3" t="n">
        <v>1</v>
      </c>
      <c r="F232" s="4" t="n">
        <v>0.77</v>
      </c>
      <c r="G232" s="4" t="n">
        <v>0.777</v>
      </c>
      <c r="H232" s="4" t="n">
        <v>1e-05</v>
      </c>
      <c r="I232" s="4" t="n">
        <v>0.794</v>
      </c>
      <c r="J232" s="4" t="n">
        <v>0.79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0.05600637942552567</v>
      </c>
      <c r="C233" s="4" t="n">
        <v>0.7398971319198608</v>
      </c>
      <c r="D233" s="4" t="n">
        <v>0.7220226526260376</v>
      </c>
      <c r="E233" s="3" t="n">
        <v>1</v>
      </c>
      <c r="F233" s="4" t="n">
        <v>0.77</v>
      </c>
      <c r="G233" s="4" t="n">
        <v>0.777</v>
      </c>
      <c r="H233" s="4" t="n">
        <v>1e-05</v>
      </c>
      <c r="I233" s="4" t="n">
        <v>0.794</v>
      </c>
      <c r="J233" s="4" t="n">
        <v>0.79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0.057809978723526</v>
      </c>
      <c r="C234" s="4" t="n">
        <v>0.7398947477340698</v>
      </c>
      <c r="D234" s="4" t="n">
        <v>0.7220196723937988</v>
      </c>
      <c r="E234" s="3" t="n">
        <v>1</v>
      </c>
      <c r="F234" s="4" t="n">
        <v>0.77</v>
      </c>
      <c r="G234" s="4" t="n">
        <v>0.777</v>
      </c>
      <c r="H234" s="4" t="n">
        <v>1e-05</v>
      </c>
      <c r="I234" s="4" t="n">
        <v>0.794</v>
      </c>
      <c r="J234" s="4" t="n">
        <v>0.79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0.05761795863509178</v>
      </c>
      <c r="C235" s="4" t="n">
        <v>0.7399027943611145</v>
      </c>
      <c r="D235" s="4" t="n">
        <v>0.7220324873924255</v>
      </c>
      <c r="E235" s="3" t="n">
        <v>1</v>
      </c>
      <c r="F235" s="4" t="n">
        <v>0.77</v>
      </c>
      <c r="G235" s="4" t="n">
        <v>0.777</v>
      </c>
      <c r="H235" s="4" t="n">
        <v>1e-05</v>
      </c>
      <c r="I235" s="4" t="n">
        <v>0.794</v>
      </c>
      <c r="J235" s="4" t="n">
        <v>0.79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0.05926693603396416</v>
      </c>
      <c r="C236" s="4" t="n">
        <v>0.7398404479026794</v>
      </c>
      <c r="D236" s="4" t="n">
        <v>0.7219763994216919</v>
      </c>
      <c r="E236" s="3" t="n">
        <v>1</v>
      </c>
      <c r="F236" s="4" t="n">
        <v>0.77</v>
      </c>
      <c r="G236" s="4" t="n">
        <v>0.777</v>
      </c>
      <c r="H236" s="4" t="n">
        <v>1e-05</v>
      </c>
      <c r="I236" s="4" t="n">
        <v>0.794</v>
      </c>
      <c r="J236" s="4" t="n">
        <v>0.79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0.07345028221607208</v>
      </c>
      <c r="C237" s="4" t="n">
        <v>0.7398200035095215</v>
      </c>
      <c r="D237" s="4" t="n">
        <v>0.7219585180282593</v>
      </c>
      <c r="E237" s="3" t="n">
        <v>1</v>
      </c>
      <c r="F237" s="4" t="n">
        <v>0.77</v>
      </c>
      <c r="G237" s="4" t="n">
        <v>0.777</v>
      </c>
      <c r="H237" s="4" t="n">
        <v>1e-05</v>
      </c>
      <c r="I237" s="4" t="n">
        <v>0.794</v>
      </c>
      <c r="J237" s="4" t="n">
        <v>0.79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0.05528385937213898</v>
      </c>
      <c r="C238" s="4" t="n">
        <v>0.7398290038108826</v>
      </c>
      <c r="D238" s="4" t="n">
        <v>0.7219743728637695</v>
      </c>
      <c r="E238" s="3" t="n">
        <v>1</v>
      </c>
      <c r="F238" s="4" t="n">
        <v>0.77</v>
      </c>
      <c r="G238" s="4" t="n">
        <v>0.777</v>
      </c>
      <c r="H238" s="4" t="n">
        <v>1e-05</v>
      </c>
      <c r="I238" s="4" t="n">
        <v>0.794</v>
      </c>
      <c r="J238" s="4" t="n">
        <v>0.79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0.05152326077222824</v>
      </c>
      <c r="C239" s="4" t="n">
        <v>0.7397998571395874</v>
      </c>
      <c r="D239" s="4" t="n">
        <v>0.7219501137733459</v>
      </c>
      <c r="E239" s="3" t="n">
        <v>1</v>
      </c>
      <c r="F239" s="4" t="n">
        <v>0.77</v>
      </c>
      <c r="G239" s="4" t="n">
        <v>0.777</v>
      </c>
      <c r="H239" s="4" t="n">
        <v>1e-05</v>
      </c>
      <c r="I239" s="4" t="n">
        <v>0.794</v>
      </c>
      <c r="J239" s="4" t="n">
        <v>0.79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0.06475544720888138</v>
      </c>
      <c r="C240" s="4" t="n">
        <v>0.7397582530975342</v>
      </c>
      <c r="D240" s="4" t="n">
        <v>0.7219155430793762</v>
      </c>
      <c r="E240" s="3" t="n">
        <v>1</v>
      </c>
      <c r="F240" s="4" t="n">
        <v>0.77</v>
      </c>
      <c r="G240" s="4" t="n">
        <v>0.777</v>
      </c>
      <c r="H240" s="4" t="n">
        <v>1e-05</v>
      </c>
      <c r="I240" s="4" t="n">
        <v>0.794</v>
      </c>
      <c r="J240" s="4" t="n">
        <v>0.79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0.03557335212826729</v>
      </c>
      <c r="C241" s="4" t="n">
        <v>0.7397167682647705</v>
      </c>
      <c r="D241" s="4" t="n">
        <v>0.7218798995018005</v>
      </c>
      <c r="E241" s="3" t="n">
        <v>1</v>
      </c>
      <c r="F241" s="4" t="n">
        <v>0.77</v>
      </c>
      <c r="G241" s="4" t="n">
        <v>0.777</v>
      </c>
      <c r="H241" s="4" t="n">
        <v>1e-05</v>
      </c>
      <c r="I241" s="4" t="n">
        <v>0.794</v>
      </c>
      <c r="J241" s="4" t="n">
        <v>0.79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0.0704643502831459</v>
      </c>
      <c r="C242" s="4" t="n">
        <v>0.7396588921546936</v>
      </c>
      <c r="D242" s="4" t="n">
        <v>0.7218297123908997</v>
      </c>
      <c r="E242" s="3" t="n">
        <v>1</v>
      </c>
      <c r="F242" s="4" t="n">
        <v>0.77</v>
      </c>
      <c r="G242" s="4" t="n">
        <v>0.777</v>
      </c>
      <c r="H242" s="4" t="n">
        <v>1e-05</v>
      </c>
      <c r="I242" s="4" t="n">
        <v>0.794</v>
      </c>
      <c r="J242" s="4" t="n">
        <v>0.79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0.08280297368764877</v>
      </c>
      <c r="C243" s="4" t="n">
        <v>0.7396026849746704</v>
      </c>
      <c r="D243" s="4" t="n">
        <v>0.7217764854431152</v>
      </c>
      <c r="E243" s="3" t="n">
        <v>1</v>
      </c>
      <c r="F243" s="4" t="n">
        <v>0.77</v>
      </c>
      <c r="G243" s="4" t="n">
        <v>0.777</v>
      </c>
      <c r="H243" s="4" t="n">
        <v>1e-05</v>
      </c>
      <c r="I243" s="4" t="n">
        <v>0.794</v>
      </c>
      <c r="J243" s="4" t="n">
        <v>0.79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0.05650706961750984</v>
      </c>
      <c r="C244" s="4" t="n">
        <v>0.7395942211151123</v>
      </c>
      <c r="D244" s="4" t="n">
        <v>0.7217680215835571</v>
      </c>
      <c r="E244" s="3" t="n">
        <v>1</v>
      </c>
      <c r="F244" s="4" t="n">
        <v>0.77</v>
      </c>
      <c r="G244" s="4" t="n">
        <v>0.777</v>
      </c>
      <c r="H244" s="4" t="n">
        <v>1e-05</v>
      </c>
      <c r="I244" s="4" t="n">
        <v>0.794</v>
      </c>
      <c r="J244" s="4" t="n">
        <v>0.79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0.06907670199871063</v>
      </c>
      <c r="C245" s="4" t="n">
        <v>0.7396132946014404</v>
      </c>
      <c r="D245" s="4" t="n">
        <v>0.7217856049537659</v>
      </c>
      <c r="E245" s="3" t="n">
        <v>1</v>
      </c>
      <c r="F245" s="4" t="n">
        <v>0.77</v>
      </c>
      <c r="G245" s="4" t="n">
        <v>0.777</v>
      </c>
      <c r="H245" s="4" t="n">
        <v>1e-05</v>
      </c>
      <c r="I245" s="4" t="n">
        <v>0.794</v>
      </c>
      <c r="J245" s="4" t="n">
        <v>0.79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0.04712551832199097</v>
      </c>
      <c r="C246" s="4" t="n">
        <v>0.7395948767662048</v>
      </c>
      <c r="D246" s="4" t="n">
        <v>0.7217641472816467</v>
      </c>
      <c r="E246" s="3" t="n">
        <v>1</v>
      </c>
      <c r="F246" s="4" t="n">
        <v>0.77</v>
      </c>
      <c r="G246" s="4" t="n">
        <v>0.777</v>
      </c>
      <c r="H246" s="4" t="n">
        <v>1e-05</v>
      </c>
      <c r="I246" s="4" t="n">
        <v>0.794</v>
      </c>
      <c r="J246" s="4" t="n">
        <v>0.79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0.0723455622792244</v>
      </c>
      <c r="C247" s="4" t="n">
        <v>0.739536464214325</v>
      </c>
      <c r="D247" s="4" t="n">
        <v>0.7217055559158325</v>
      </c>
      <c r="E247" s="3" t="n">
        <v>1</v>
      </c>
      <c r="F247" s="4" t="n">
        <v>0.77</v>
      </c>
      <c r="G247" s="4" t="n">
        <v>0.777</v>
      </c>
      <c r="H247" s="4" t="n">
        <v>1e-05</v>
      </c>
      <c r="I247" s="4" t="n">
        <v>0.794</v>
      </c>
      <c r="J247" s="4" t="n">
        <v>0.79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0.07592348009347916</v>
      </c>
      <c r="C248" s="4" t="n">
        <v>0.7394993901252747</v>
      </c>
      <c r="D248" s="4" t="n">
        <v>0.7216624617576599</v>
      </c>
      <c r="E248" s="3" t="n">
        <v>1</v>
      </c>
      <c r="F248" s="4" t="n">
        <v>0.77</v>
      </c>
      <c r="G248" s="4" t="n">
        <v>0.777</v>
      </c>
      <c r="H248" s="4" t="n">
        <v>1e-05</v>
      </c>
      <c r="I248" s="4" t="n">
        <v>0.794</v>
      </c>
      <c r="J248" s="4" t="n">
        <v>0.79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0.07121049612760544</v>
      </c>
      <c r="C249" s="4" t="n">
        <v>0.7392424345016479</v>
      </c>
      <c r="D249" s="4" t="n">
        <v>0.721400260925293</v>
      </c>
      <c r="E249" s="3" t="n">
        <v>1</v>
      </c>
      <c r="F249" s="4" t="n">
        <v>0.77</v>
      </c>
      <c r="G249" s="4" t="n">
        <v>0.777</v>
      </c>
      <c r="H249" s="4" t="n">
        <v>1e-05</v>
      </c>
      <c r="I249" s="4" t="n">
        <v>0.794</v>
      </c>
      <c r="J249" s="4" t="n">
        <v>0.79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0.08378364145755768</v>
      </c>
      <c r="C250" s="4" t="n">
        <v>0.7391279339790344</v>
      </c>
      <c r="D250" s="4" t="n">
        <v>0.7212863564491272</v>
      </c>
      <c r="E250" s="3" t="n">
        <v>1</v>
      </c>
      <c r="F250" s="4" t="n">
        <v>0.77</v>
      </c>
      <c r="G250" s="4" t="n">
        <v>0.777</v>
      </c>
      <c r="H250" s="4" t="n">
        <v>1e-05</v>
      </c>
      <c r="I250" s="4" t="n">
        <v>0.794</v>
      </c>
      <c r="J250" s="4" t="n">
        <v>0.79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0.06384097784757614</v>
      </c>
      <c r="C251" s="4" t="n">
        <v>0.7389503121376038</v>
      </c>
      <c r="D251" s="4" t="n">
        <v>0.7210952639579773</v>
      </c>
      <c r="E251" s="3" t="n">
        <v>1</v>
      </c>
      <c r="F251" s="4" t="n">
        <v>0.77</v>
      </c>
      <c r="G251" s="4" t="n">
        <v>0.779</v>
      </c>
      <c r="H251" s="4" t="n">
        <v>1e-05</v>
      </c>
      <c r="I251" s="4" t="n">
        <v>0.794</v>
      </c>
      <c r="J251" s="4" t="n">
        <v>0.79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0.05564609169960022</v>
      </c>
      <c r="C252" s="4" t="n">
        <v>0.7387626171112061</v>
      </c>
      <c r="D252" s="4" t="n">
        <v>0.7208898663520813</v>
      </c>
      <c r="E252" s="3" t="n">
        <v>1</v>
      </c>
      <c r="F252" s="4" t="n">
        <v>0.77</v>
      </c>
      <c r="G252" s="4" t="n">
        <v>0.779</v>
      </c>
      <c r="H252" s="4" t="n">
        <v>1e-05</v>
      </c>
      <c r="I252" s="4" t="n">
        <v>0.794</v>
      </c>
      <c r="J252" s="4" t="n">
        <v>0.79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0.06284526735544205</v>
      </c>
      <c r="C253" s="4" t="n">
        <v>0.7386694550514221</v>
      </c>
      <c r="D253" s="4" t="n">
        <v>0.7207783460617065</v>
      </c>
      <c r="E253" s="3" t="n">
        <v>1</v>
      </c>
      <c r="F253" s="4" t="n">
        <v>0.77</v>
      </c>
      <c r="G253" s="4" t="n">
        <v>0.779</v>
      </c>
      <c r="H253" s="4" t="n">
        <v>1e-05</v>
      </c>
      <c r="I253" s="4" t="n">
        <v>0.794</v>
      </c>
      <c r="J253" s="4" t="n">
        <v>0.79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0.05455322191119194</v>
      </c>
      <c r="C254" s="4" t="n">
        <v>0.7385978102684021</v>
      </c>
      <c r="D254" s="4" t="n">
        <v>0.7206910252571106</v>
      </c>
      <c r="E254" s="3" t="n">
        <v>1</v>
      </c>
      <c r="F254" s="4" t="n">
        <v>0.77</v>
      </c>
      <c r="G254" s="4" t="n">
        <v>0.779</v>
      </c>
      <c r="H254" s="4" t="n">
        <v>1e-05</v>
      </c>
      <c r="I254" s="4" t="n">
        <v>0.794</v>
      </c>
      <c r="J254" s="4" t="n">
        <v>0.79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0.07698056101799011</v>
      </c>
      <c r="C255" s="4" t="n">
        <v>0.7384591102600098</v>
      </c>
      <c r="D255" s="4" t="n">
        <v>0.7205539345741272</v>
      </c>
      <c r="E255" s="3" t="n">
        <v>1</v>
      </c>
      <c r="F255" s="4" t="n">
        <v>0.77</v>
      </c>
      <c r="G255" s="4" t="n">
        <v>0.779</v>
      </c>
      <c r="H255" s="4" t="n">
        <v>1e-05</v>
      </c>
      <c r="I255" s="4" t="n">
        <v>0.794</v>
      </c>
      <c r="J255" s="4" t="n">
        <v>0.79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0.0925411656498909</v>
      </c>
      <c r="C256" s="4" t="n">
        <v>0.7383019924163818</v>
      </c>
      <c r="D256" s="4" t="n">
        <v>0.7204048037528992</v>
      </c>
      <c r="E256" s="3" t="n">
        <v>1</v>
      </c>
      <c r="F256" s="4" t="n">
        <v>0.77</v>
      </c>
      <c r="G256" s="4" t="n">
        <v>0.779</v>
      </c>
      <c r="H256" s="4" t="n">
        <v>1e-05</v>
      </c>
      <c r="I256" s="4" t="n">
        <v>0.794</v>
      </c>
      <c r="J256" s="4" t="n">
        <v>0.79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0.061863012611866</v>
      </c>
      <c r="C257" s="4" t="n">
        <v>0.7382257580757141</v>
      </c>
      <c r="D257" s="4" t="n">
        <v>0.7203308939933777</v>
      </c>
      <c r="E257" s="3" t="n">
        <v>1</v>
      </c>
      <c r="F257" s="4" t="n">
        <v>0.77</v>
      </c>
      <c r="G257" s="4" t="n">
        <v>0.779</v>
      </c>
      <c r="H257" s="4" t="n">
        <v>1e-05</v>
      </c>
      <c r="I257" s="4" t="n">
        <v>0.794</v>
      </c>
      <c r="J257" s="4" t="n">
        <v>0.79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0.06356977671384811</v>
      </c>
      <c r="C258" s="4" t="n">
        <v>0.738242506980896</v>
      </c>
      <c r="D258" s="4" t="n">
        <v>0.7203520536422729</v>
      </c>
      <c r="E258" s="3" t="n">
        <v>1</v>
      </c>
      <c r="F258" s="4" t="n">
        <v>0.77</v>
      </c>
      <c r="G258" s="4" t="n">
        <v>0.779</v>
      </c>
      <c r="H258" s="4" t="n">
        <v>1e-05</v>
      </c>
      <c r="I258" s="4" t="n">
        <v>0.794</v>
      </c>
      <c r="J258" s="4" t="n">
        <v>0.79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0.04579588398337364</v>
      </c>
      <c r="C259" s="4" t="n">
        <v>0.7382333278656006</v>
      </c>
      <c r="D259" s="4" t="n">
        <v>0.7203478813171387</v>
      </c>
      <c r="E259" s="3" t="n">
        <v>1</v>
      </c>
      <c r="F259" s="4" t="n">
        <v>0.77</v>
      </c>
      <c r="G259" s="4" t="n">
        <v>0.779</v>
      </c>
      <c r="H259" s="4" t="n">
        <v>1e-05</v>
      </c>
      <c r="I259" s="4" t="n">
        <v>0.794</v>
      </c>
      <c r="J259" s="4" t="n">
        <v>0.79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0.05770121142268181</v>
      </c>
      <c r="C260" s="4" t="n">
        <v>0.7382203340530396</v>
      </c>
      <c r="D260" s="4" t="n">
        <v>0.720332145690918</v>
      </c>
      <c r="E260" s="3" t="n">
        <v>1</v>
      </c>
      <c r="F260" s="4" t="n">
        <v>0.77</v>
      </c>
      <c r="G260" s="4" t="n">
        <v>0.779</v>
      </c>
      <c r="H260" s="4" t="n">
        <v>1e-05</v>
      </c>
      <c r="I260" s="4" t="n">
        <v>0.794</v>
      </c>
      <c r="J260" s="4" t="n">
        <v>0.79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0.07565167546272278</v>
      </c>
      <c r="C261" s="4" t="n">
        <v>0.7381234169006348</v>
      </c>
      <c r="D261" s="4" t="n">
        <v>0.7202336192131042</v>
      </c>
      <c r="E261" s="3" t="n">
        <v>1</v>
      </c>
      <c r="F261" s="4" t="n">
        <v>0.77</v>
      </c>
      <c r="G261" s="4" t="n">
        <v>0.779</v>
      </c>
      <c r="H261" s="4" t="n">
        <v>1e-05</v>
      </c>
      <c r="I261" s="4" t="n">
        <v>0.794</v>
      </c>
      <c r="J261" s="4" t="n">
        <v>0.79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0.08201944828033447</v>
      </c>
      <c r="C262" s="4" t="n">
        <v>0.7379686236381531</v>
      </c>
      <c r="D262" s="4" t="n">
        <v>0.7200738787651062</v>
      </c>
      <c r="E262" s="3" t="n">
        <v>1</v>
      </c>
      <c r="F262" s="4" t="n">
        <v>0.77</v>
      </c>
      <c r="G262" s="4" t="n">
        <v>0.78</v>
      </c>
      <c r="H262" s="4" t="n">
        <v>1e-05</v>
      </c>
      <c r="I262" s="4" t="n">
        <v>0.794</v>
      </c>
      <c r="J262" s="4" t="n">
        <v>0.79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0.06738357990980148</v>
      </c>
      <c r="C263" s="4" t="n">
        <v>0.7378467321395874</v>
      </c>
      <c r="D263" s="4" t="n">
        <v>0.7199492454528809</v>
      </c>
      <c r="E263" s="3" t="n">
        <v>1</v>
      </c>
      <c r="F263" s="4" t="n">
        <v>0.77</v>
      </c>
      <c r="G263" s="4" t="n">
        <v>0.78</v>
      </c>
      <c r="H263" s="4" t="n">
        <v>1e-05</v>
      </c>
      <c r="I263" s="4" t="n">
        <v>0.794</v>
      </c>
      <c r="J263" s="4" t="n">
        <v>0.79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0.06949137896299362</v>
      </c>
      <c r="C264" s="4" t="n">
        <v>0.7379340529441833</v>
      </c>
      <c r="D264" s="4" t="n">
        <v>0.720025897026062</v>
      </c>
      <c r="E264" s="3" t="n">
        <v>1</v>
      </c>
      <c r="F264" s="4" t="n">
        <v>0.77</v>
      </c>
      <c r="G264" s="4" t="n">
        <v>0.78</v>
      </c>
      <c r="H264" s="4" t="n">
        <v>1e-05</v>
      </c>
      <c r="I264" s="4" t="n">
        <v>0.794</v>
      </c>
      <c r="J264" s="4" t="n">
        <v>0.79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0.06715363264083862</v>
      </c>
      <c r="C265" s="4" t="n">
        <v>0.7379958629608154</v>
      </c>
      <c r="D265" s="4" t="n">
        <v>0.7200748324394226</v>
      </c>
      <c r="E265" s="3" t="n">
        <v>1</v>
      </c>
      <c r="F265" s="4" t="n">
        <v>0.77</v>
      </c>
      <c r="G265" s="4" t="n">
        <v>0.781</v>
      </c>
      <c r="H265" s="4" t="n">
        <v>1e-05</v>
      </c>
      <c r="I265" s="4" t="n">
        <v>0.794</v>
      </c>
      <c r="J265" s="4" t="n">
        <v>0.79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0.08788625150918961</v>
      </c>
      <c r="C266" s="4" t="n">
        <v>0.7379552721977234</v>
      </c>
      <c r="D266" s="4" t="n">
        <v>0.7200189232826233</v>
      </c>
      <c r="E266" s="3" t="n">
        <v>1</v>
      </c>
      <c r="F266" s="4" t="n">
        <v>0.77</v>
      </c>
      <c r="G266" s="4" t="n">
        <v>0.781</v>
      </c>
      <c r="H266" s="4" t="n">
        <v>1e-05</v>
      </c>
      <c r="I266" s="4" t="n">
        <v>0.794</v>
      </c>
      <c r="J266" s="4" t="n">
        <v>0.79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0.06035498157143593</v>
      </c>
      <c r="C267" s="4" t="n">
        <v>0.7379404306411743</v>
      </c>
      <c r="D267" s="4" t="n">
        <v>0.719990611076355</v>
      </c>
      <c r="E267" s="3" t="n">
        <v>1</v>
      </c>
      <c r="F267" s="4" t="n">
        <v>0.77</v>
      </c>
      <c r="G267" s="4" t="n">
        <v>0.781</v>
      </c>
      <c r="H267" s="4" t="n">
        <v>1e-05</v>
      </c>
      <c r="I267" s="4" t="n">
        <v>0.794</v>
      </c>
      <c r="J267" s="4" t="n">
        <v>0.79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0.07062238454818726</v>
      </c>
      <c r="C268" s="4" t="n">
        <v>0.7379624247550964</v>
      </c>
      <c r="D268" s="4" t="n">
        <v>0.7200035452842712</v>
      </c>
      <c r="E268" s="3" t="n">
        <v>1</v>
      </c>
      <c r="F268" s="4" t="n">
        <v>0.77</v>
      </c>
      <c r="G268" s="4" t="n">
        <v>0.782</v>
      </c>
      <c r="H268" s="4" t="n">
        <v>1e-05</v>
      </c>
      <c r="I268" s="4" t="n">
        <v>0.794</v>
      </c>
      <c r="J268" s="4" t="n">
        <v>0.79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0.06478719413280487</v>
      </c>
      <c r="C269" s="4" t="n">
        <v>0.7380077242851257</v>
      </c>
      <c r="D269" s="4" t="n">
        <v>0.7200425863265991</v>
      </c>
      <c r="E269" s="3" t="n">
        <v>1</v>
      </c>
      <c r="F269" s="4" t="n">
        <v>0.77</v>
      </c>
      <c r="G269" s="4" t="n">
        <v>0.782</v>
      </c>
      <c r="H269" s="4" t="n">
        <v>1e-05</v>
      </c>
      <c r="I269" s="4" t="n">
        <v>0.794</v>
      </c>
      <c r="J269" s="4" t="n">
        <v>0.79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0.05799555778503418</v>
      </c>
      <c r="C270" s="4" t="n">
        <v>0.7380985021591187</v>
      </c>
      <c r="D270" s="4" t="n">
        <v>0.7201273441314697</v>
      </c>
      <c r="E270" s="3" t="n">
        <v>1</v>
      </c>
      <c r="F270" s="4" t="n">
        <v>0.77</v>
      </c>
      <c r="G270" s="4" t="n">
        <v>0.782</v>
      </c>
      <c r="H270" s="4" t="n">
        <v>1e-05</v>
      </c>
      <c r="I270" s="4" t="n">
        <v>0.794</v>
      </c>
      <c r="J270" s="4" t="n">
        <v>0.79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0.06589830666780472</v>
      </c>
      <c r="C271" s="4" t="n">
        <v>0.7381864190101624</v>
      </c>
      <c r="D271" s="4" t="n">
        <v>0.7202156186103821</v>
      </c>
      <c r="E271" s="3" t="n">
        <v>1</v>
      </c>
      <c r="F271" s="4" t="n">
        <v>0.77</v>
      </c>
      <c r="G271" s="4" t="n">
        <v>0.782</v>
      </c>
      <c r="H271" s="4" t="n">
        <v>1e-05</v>
      </c>
      <c r="I271" s="4" t="n">
        <v>0.794</v>
      </c>
      <c r="J271" s="4" t="n">
        <v>0.79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0.06016376987099648</v>
      </c>
      <c r="C272" s="4" t="n">
        <v>0.7383146286010742</v>
      </c>
      <c r="D272" s="4" t="n">
        <v>0.7203410863876343</v>
      </c>
      <c r="E272" s="3" t="n">
        <v>1</v>
      </c>
      <c r="F272" s="4" t="n">
        <v>0.77</v>
      </c>
      <c r="G272" s="4" t="n">
        <v>0.782</v>
      </c>
      <c r="H272" s="4" t="n">
        <v>1e-05</v>
      </c>
      <c r="I272" s="4" t="n">
        <v>0.794</v>
      </c>
      <c r="J272" s="4" t="n">
        <v>0.79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0.04841994494199753</v>
      </c>
      <c r="C273" s="4" t="n">
        <v>0.7383933067321777</v>
      </c>
      <c r="D273" s="4" t="n">
        <v>0.7204217910766602</v>
      </c>
      <c r="E273" s="3" t="n">
        <v>1</v>
      </c>
      <c r="F273" s="4" t="n">
        <v>0.772</v>
      </c>
      <c r="G273" s="4" t="n">
        <v>0.782</v>
      </c>
      <c r="H273" s="4" t="n">
        <v>1e-05</v>
      </c>
      <c r="I273" s="4" t="n">
        <v>0.794</v>
      </c>
      <c r="J273" s="4" t="n">
        <v>0.79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0.06241448223590851</v>
      </c>
      <c r="C274" s="4" t="n">
        <v>0.738416850566864</v>
      </c>
      <c r="D274" s="4" t="n">
        <v>0.7204518914222717</v>
      </c>
      <c r="E274" s="3" t="n">
        <v>1</v>
      </c>
      <c r="F274" s="4" t="n">
        <v>0.772</v>
      </c>
      <c r="G274" s="4" t="n">
        <v>0.782</v>
      </c>
      <c r="H274" s="4" t="n">
        <v>1e-05</v>
      </c>
      <c r="I274" s="4" t="n">
        <v>0.794</v>
      </c>
      <c r="J274" s="4" t="n">
        <v>0.79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0.05531274899840355</v>
      </c>
      <c r="C275" s="4" t="n">
        <v>0.738429844379425</v>
      </c>
      <c r="D275" s="4" t="n">
        <v>0.7204720377922058</v>
      </c>
      <c r="E275" s="3" t="n">
        <v>1</v>
      </c>
      <c r="F275" s="4" t="n">
        <v>0.772</v>
      </c>
      <c r="G275" s="4" t="n">
        <v>0.782</v>
      </c>
      <c r="H275" s="4" t="n">
        <v>1e-05</v>
      </c>
      <c r="I275" s="4" t="n">
        <v>0.794</v>
      </c>
      <c r="J275" s="4" t="n">
        <v>0.79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0.06991586089134216</v>
      </c>
      <c r="C276" s="4" t="n">
        <v>0.738356351852417</v>
      </c>
      <c r="D276" s="4" t="n">
        <v>0.7204055786132812</v>
      </c>
      <c r="E276" s="3" t="n">
        <v>1</v>
      </c>
      <c r="F276" s="4" t="n">
        <v>0.772</v>
      </c>
      <c r="G276" s="4" t="n">
        <v>0.782</v>
      </c>
      <c r="H276" s="4" t="n">
        <v>1e-05</v>
      </c>
      <c r="I276" s="4" t="n">
        <v>0.794</v>
      </c>
      <c r="J276" s="4" t="n">
        <v>0.79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0.0919642448425293</v>
      </c>
      <c r="C277" s="4" t="n">
        <v>0.7381483316421509</v>
      </c>
      <c r="D277" s="4" t="n">
        <v>0.720206081867218</v>
      </c>
      <c r="E277" s="3" t="n">
        <v>1</v>
      </c>
      <c r="F277" s="4" t="n">
        <v>0.772</v>
      </c>
      <c r="G277" s="4" t="n">
        <v>0.782</v>
      </c>
      <c r="H277" s="4" t="n">
        <v>1e-05</v>
      </c>
      <c r="I277" s="4" t="n">
        <v>0.794</v>
      </c>
      <c r="J277" s="4" t="n">
        <v>0.79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0.05939739942550659</v>
      </c>
      <c r="C278" s="4" t="n">
        <v>0.737942636013031</v>
      </c>
      <c r="D278" s="4" t="n">
        <v>0.7200108170509338</v>
      </c>
      <c r="E278" s="3" t="n">
        <v>1</v>
      </c>
      <c r="F278" s="4" t="n">
        <v>0.772</v>
      </c>
      <c r="G278" s="4" t="n">
        <v>0.783</v>
      </c>
      <c r="H278" s="4" t="n">
        <v>1e-05</v>
      </c>
      <c r="I278" s="4" t="n">
        <v>0.794</v>
      </c>
      <c r="J278" s="4" t="n">
        <v>0.79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0.06731195747852325</v>
      </c>
      <c r="C279" s="4" t="n">
        <v>0.7377281785011292</v>
      </c>
      <c r="D279" s="4" t="n">
        <v>0.7198024988174438</v>
      </c>
      <c r="E279" s="3" t="n">
        <v>1</v>
      </c>
      <c r="F279" s="4" t="n">
        <v>0.772</v>
      </c>
      <c r="G279" s="4" t="n">
        <v>0.783</v>
      </c>
      <c r="H279" s="4" t="n">
        <v>1e-05</v>
      </c>
      <c r="I279" s="4" t="n">
        <v>0.794</v>
      </c>
      <c r="J279" s="4" t="n">
        <v>0.79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0.06791859120130539</v>
      </c>
      <c r="C280" s="4" t="n">
        <v>0.7376572489738464</v>
      </c>
      <c r="D280" s="4" t="n">
        <v>0.7197244763374329</v>
      </c>
      <c r="E280" s="3" t="n">
        <v>1</v>
      </c>
      <c r="F280" s="4" t="n">
        <v>0.772</v>
      </c>
      <c r="G280" s="4" t="n">
        <v>0.783</v>
      </c>
      <c r="H280" s="4" t="n">
        <v>1e-05</v>
      </c>
      <c r="I280" s="4" t="n">
        <v>0.794</v>
      </c>
      <c r="J280" s="4" t="n">
        <v>0.79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0.06199550628662109</v>
      </c>
      <c r="C281" s="4" t="n">
        <v>0.7375994920730591</v>
      </c>
      <c r="D281" s="4" t="n">
        <v>0.7196638584136963</v>
      </c>
      <c r="E281" s="3" t="n">
        <v>1</v>
      </c>
      <c r="F281" s="4" t="n">
        <v>0.772</v>
      </c>
      <c r="G281" s="4" t="n">
        <v>0.783</v>
      </c>
      <c r="H281" s="4" t="n">
        <v>1e-05</v>
      </c>
      <c r="I281" s="4" t="n">
        <v>0.794</v>
      </c>
      <c r="J281" s="4" t="n">
        <v>0.79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0.05692971497774124</v>
      </c>
      <c r="C282" s="4" t="n">
        <v>0.7375186085700989</v>
      </c>
      <c r="D282" s="4" t="n">
        <v>0.7195765376091003</v>
      </c>
      <c r="E282" s="3" t="n">
        <v>1</v>
      </c>
      <c r="F282" s="4" t="n">
        <v>0.772</v>
      </c>
      <c r="G282" s="4" t="n">
        <v>0.783</v>
      </c>
      <c r="H282" s="4" t="n">
        <v>1e-05</v>
      </c>
      <c r="I282" s="4" t="n">
        <v>0.794</v>
      </c>
      <c r="J282" s="4" t="n">
        <v>0.79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0.07001697272062302</v>
      </c>
      <c r="C283" s="4" t="n">
        <v>0.7374932169914246</v>
      </c>
      <c r="D283" s="4" t="n">
        <v>0.7195464968681335</v>
      </c>
      <c r="E283" s="3" t="n">
        <v>1</v>
      </c>
      <c r="F283" s="4" t="n">
        <v>0.772</v>
      </c>
      <c r="G283" s="4" t="n">
        <v>0.783</v>
      </c>
      <c r="H283" s="4" t="n">
        <v>1e-05</v>
      </c>
      <c r="I283" s="4" t="n">
        <v>0.794</v>
      </c>
      <c r="J283" s="4" t="n">
        <v>0.79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0.06372484564781189</v>
      </c>
      <c r="C284" s="4" t="n">
        <v>0.7375251650810242</v>
      </c>
      <c r="D284" s="4" t="n">
        <v>0.7195789217948914</v>
      </c>
      <c r="E284" s="3" t="n">
        <v>1</v>
      </c>
      <c r="F284" s="4" t="n">
        <v>0.772</v>
      </c>
      <c r="G284" s="4" t="n">
        <v>0.783</v>
      </c>
      <c r="H284" s="4" t="n">
        <v>1e-05</v>
      </c>
      <c r="I284" s="4" t="n">
        <v>0.794</v>
      </c>
      <c r="J284" s="4" t="n">
        <v>0.79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0.08026973158121109</v>
      </c>
      <c r="C285" s="4" t="n">
        <v>0.7375867366790771</v>
      </c>
      <c r="D285" s="4" t="n">
        <v>0.7196440696716309</v>
      </c>
      <c r="E285" s="3" t="n">
        <v>1</v>
      </c>
      <c r="F285" s="4" t="n">
        <v>0.772</v>
      </c>
      <c r="G285" s="4" t="n">
        <v>0.783</v>
      </c>
      <c r="H285" s="4" t="n">
        <v>1e-05</v>
      </c>
      <c r="I285" s="4" t="n">
        <v>0.794</v>
      </c>
      <c r="J285" s="4" t="n">
        <v>0.79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0.04447980597615242</v>
      </c>
      <c r="C286" s="4" t="n">
        <v>0.7376190423965454</v>
      </c>
      <c r="D286" s="4" t="n">
        <v>0.7196800112724304</v>
      </c>
      <c r="E286" s="3" t="n">
        <v>1</v>
      </c>
      <c r="F286" s="4" t="n">
        <v>0.772</v>
      </c>
      <c r="G286" s="4" t="n">
        <v>0.782</v>
      </c>
      <c r="H286" s="4" t="n">
        <v>1e-05</v>
      </c>
      <c r="I286" s="4" t="n">
        <v>0.794</v>
      </c>
      <c r="J286" s="4" t="n">
        <v>0.79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0.06115041300654411</v>
      </c>
      <c r="C287" s="4" t="n">
        <v>0.7376465797424316</v>
      </c>
      <c r="D287" s="4" t="n">
        <v>0.7197098135948181</v>
      </c>
      <c r="E287" s="3" t="n">
        <v>1</v>
      </c>
      <c r="F287" s="4" t="n">
        <v>0.772</v>
      </c>
      <c r="G287" s="4" t="n">
        <v>0.782</v>
      </c>
      <c r="H287" s="4" t="n">
        <v>1e-05</v>
      </c>
      <c r="I287" s="4" t="n">
        <v>0.794</v>
      </c>
      <c r="J287" s="4" t="n">
        <v>0.79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0.1055297330021858</v>
      </c>
      <c r="C288" s="4" t="n">
        <v>0.7375849485397339</v>
      </c>
      <c r="D288" s="4" t="n">
        <v>0.7196545600891113</v>
      </c>
      <c r="E288" s="3" t="n">
        <v>1</v>
      </c>
      <c r="F288" s="4" t="n">
        <v>0.772</v>
      </c>
      <c r="G288" s="4" t="n">
        <v>0.781</v>
      </c>
      <c r="H288" s="4" t="n">
        <v>1e-05</v>
      </c>
      <c r="I288" s="4" t="n">
        <v>0.794</v>
      </c>
      <c r="J288" s="4" t="n">
        <v>0.79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0.05473367869853973</v>
      </c>
      <c r="C289" s="4" t="n">
        <v>0.7375584840774536</v>
      </c>
      <c r="D289" s="4" t="n">
        <v>0.7196366190910339</v>
      </c>
      <c r="E289" s="3" t="n">
        <v>1</v>
      </c>
      <c r="F289" s="4" t="n">
        <v>0.772</v>
      </c>
      <c r="G289" s="4" t="n">
        <v>0.781</v>
      </c>
      <c r="H289" s="4" t="n">
        <v>1e-05</v>
      </c>
      <c r="I289" s="4" t="n">
        <v>0.794</v>
      </c>
      <c r="J289" s="4" t="n">
        <v>0.79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0.06016289815306664</v>
      </c>
      <c r="C290" s="4" t="n">
        <v>0.7375819087028503</v>
      </c>
      <c r="D290" s="4" t="n">
        <v>0.7196735143661499</v>
      </c>
      <c r="E290" s="3" t="n">
        <v>1</v>
      </c>
      <c r="F290" s="4" t="n">
        <v>0.772</v>
      </c>
      <c r="G290" s="4" t="n">
        <v>0.781</v>
      </c>
      <c r="H290" s="4" t="n">
        <v>1e-05</v>
      </c>
      <c r="I290" s="4" t="n">
        <v>0.794</v>
      </c>
      <c r="J290" s="4" t="n">
        <v>0.79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0.05869188159704208</v>
      </c>
      <c r="C291" s="4" t="n">
        <v>0.7376915216445923</v>
      </c>
      <c r="D291" s="4" t="n">
        <v>0.7197933793067932</v>
      </c>
      <c r="E291" s="3" t="n">
        <v>1</v>
      </c>
      <c r="F291" s="4" t="n">
        <v>0.772</v>
      </c>
      <c r="G291" s="4" t="n">
        <v>0.78</v>
      </c>
      <c r="H291" s="4" t="n">
        <v>1e-05</v>
      </c>
      <c r="I291" s="4" t="n">
        <v>0.794</v>
      </c>
      <c r="J291" s="4" t="n">
        <v>0.79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0.073333740234375</v>
      </c>
      <c r="C292" s="4" t="n">
        <v>0.7378372550010681</v>
      </c>
      <c r="D292" s="4" t="n">
        <v>0.7199407815933228</v>
      </c>
      <c r="E292" s="3" t="n">
        <v>1</v>
      </c>
      <c r="F292" s="4" t="n">
        <v>0.772</v>
      </c>
      <c r="G292" s="4" t="n">
        <v>0.78</v>
      </c>
      <c r="H292" s="4" t="n">
        <v>1e-05</v>
      </c>
      <c r="I292" s="4" t="n">
        <v>0.794</v>
      </c>
      <c r="J292" s="4" t="n">
        <v>0.79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0.08210412412881851</v>
      </c>
      <c r="C293" s="4" t="n">
        <v>0.7381234169006348</v>
      </c>
      <c r="D293" s="4" t="n">
        <v>0.7202250361442566</v>
      </c>
      <c r="E293" s="3" t="n">
        <v>1</v>
      </c>
      <c r="F293" s="4" t="n">
        <v>0.772</v>
      </c>
      <c r="G293" s="4" t="n">
        <v>0.78</v>
      </c>
      <c r="H293" s="4" t="n">
        <v>1e-05</v>
      </c>
      <c r="I293" s="4" t="n">
        <v>0.794</v>
      </c>
      <c r="J293" s="4" t="n">
        <v>0.79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0.0592004768550396</v>
      </c>
      <c r="C294" s="4" t="n">
        <v>0.7383189797401428</v>
      </c>
      <c r="D294" s="4" t="n">
        <v>0.7204194664955139</v>
      </c>
      <c r="E294" s="3" t="n">
        <v>1</v>
      </c>
      <c r="F294" s="4" t="n">
        <v>0.772</v>
      </c>
      <c r="G294" s="4" t="n">
        <v>0.78</v>
      </c>
      <c r="H294" s="4" t="n">
        <v>1e-05</v>
      </c>
      <c r="I294" s="4" t="n">
        <v>0.794</v>
      </c>
      <c r="J294" s="4" t="n">
        <v>0.79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0.05459393933415413</v>
      </c>
      <c r="C295" s="4" t="n">
        <v>0.7385129928588867</v>
      </c>
      <c r="D295" s="4" t="n">
        <v>0.7206155061721802</v>
      </c>
      <c r="E295" s="3" t="n">
        <v>1</v>
      </c>
      <c r="F295" s="4" t="n">
        <v>0.772</v>
      </c>
      <c r="G295" s="4" t="n">
        <v>0.779</v>
      </c>
      <c r="H295" s="4" t="n">
        <v>1e-05</v>
      </c>
      <c r="I295" s="4" t="n">
        <v>0.794</v>
      </c>
      <c r="J295" s="4" t="n">
        <v>0.79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0.04804445430636406</v>
      </c>
      <c r="C296" s="4" t="n">
        <v>0.7387062907218933</v>
      </c>
      <c r="D296" s="4" t="n">
        <v>0.7208024859428406</v>
      </c>
      <c r="E296" s="3" t="n">
        <v>1</v>
      </c>
      <c r="F296" s="4" t="n">
        <v>0.772</v>
      </c>
      <c r="G296" s="4" t="n">
        <v>0.779</v>
      </c>
      <c r="H296" s="4" t="n">
        <v>1e-05</v>
      </c>
      <c r="I296" s="4" t="n">
        <v>0.794</v>
      </c>
      <c r="J296" s="4" t="n">
        <v>0.79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0.06045104563236237</v>
      </c>
      <c r="C297" s="4" t="n">
        <v>0.7388971447944641</v>
      </c>
      <c r="D297" s="4" t="n">
        <v>0.7209902405738831</v>
      </c>
      <c r="E297" s="3" t="n">
        <v>1</v>
      </c>
      <c r="F297" s="4" t="n">
        <v>0.772</v>
      </c>
      <c r="G297" s="4" t="n">
        <v>0.778</v>
      </c>
      <c r="H297" s="4" t="n">
        <v>1e-05</v>
      </c>
      <c r="I297" s="4" t="n">
        <v>0.794</v>
      </c>
      <c r="J297" s="4" t="n">
        <v>0.79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0.05814539268612862</v>
      </c>
      <c r="C298" s="4" t="n">
        <v>0.7390620112419128</v>
      </c>
      <c r="D298" s="4" t="n">
        <v>0.7211509943008423</v>
      </c>
      <c r="E298" s="3" t="n">
        <v>1</v>
      </c>
      <c r="F298" s="4" t="n">
        <v>0.772</v>
      </c>
      <c r="G298" s="4" t="n">
        <v>0.778</v>
      </c>
      <c r="H298" s="4" t="n">
        <v>1e-05</v>
      </c>
      <c r="I298" s="4" t="n">
        <v>0.794</v>
      </c>
      <c r="J298" s="4" t="n">
        <v>0.79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0.05427464470267296</v>
      </c>
      <c r="C299" s="4" t="n">
        <v>0.7391775250434875</v>
      </c>
      <c r="D299" s="4" t="n">
        <v>0.7212681770324707</v>
      </c>
      <c r="E299" s="3" t="n">
        <v>1</v>
      </c>
      <c r="F299" s="4" t="n">
        <v>0.772</v>
      </c>
      <c r="G299" s="4" t="n">
        <v>0.778</v>
      </c>
      <c r="H299" s="4" t="n">
        <v>1e-05</v>
      </c>
      <c r="I299" s="4" t="n">
        <v>0.794</v>
      </c>
      <c r="J299" s="4" t="n">
        <v>0.79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0.0699581503868103</v>
      </c>
      <c r="C300" s="4" t="n">
        <v>0.7393530011177063</v>
      </c>
      <c r="D300" s="4" t="n">
        <v>0.7214345932006836</v>
      </c>
      <c r="E300" s="3" t="n">
        <v>1</v>
      </c>
      <c r="F300" s="4" t="n">
        <v>0.772</v>
      </c>
      <c r="G300" s="4" t="n">
        <v>0.778</v>
      </c>
      <c r="H300" s="4" t="n">
        <v>1e-05</v>
      </c>
      <c r="I300" s="4" t="n">
        <v>0.794</v>
      </c>
      <c r="J300" s="4" t="n">
        <v>0.79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0.04978635907173157</v>
      </c>
      <c r="C301" s="4" t="n">
        <v>0.7395263910293579</v>
      </c>
      <c r="D301" s="4" t="n">
        <v>0.7216047048568726</v>
      </c>
      <c r="E301" s="3" t="n">
        <v>1</v>
      </c>
      <c r="F301" s="4" t="n">
        <v>0.772</v>
      </c>
      <c r="G301" s="4" t="n">
        <v>0.778</v>
      </c>
      <c r="H301" s="4" t="n">
        <v>1e-05</v>
      </c>
      <c r="I301" s="4" t="n">
        <v>0.794</v>
      </c>
      <c r="J301" s="4" t="n">
        <v>0.79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0.06386221200227737</v>
      </c>
      <c r="C302" s="4" t="n">
        <v>0.7397072911262512</v>
      </c>
      <c r="D302" s="4" t="n">
        <v>0.7217796444892883</v>
      </c>
      <c r="E302" s="3" t="n">
        <v>1</v>
      </c>
      <c r="F302" s="4" t="n">
        <v>0.772</v>
      </c>
      <c r="G302" s="4" t="n">
        <v>0.778</v>
      </c>
      <c r="H302" s="4" t="n">
        <v>1e-05</v>
      </c>
      <c r="I302" s="4" t="n">
        <v>0.794</v>
      </c>
      <c r="J302" s="4" t="n">
        <v>0.79</v>
      </c>
      <c r="K302" s="3" t="n">
        <v>52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0.07165412604808807</v>
      </c>
      <c r="C303" s="4" t="n">
        <v>0.7398671507835388</v>
      </c>
      <c r="D303" s="4" t="n">
        <v>0.7219296097755432</v>
      </c>
      <c r="E303" s="3" t="n">
        <v>1</v>
      </c>
      <c r="F303" s="4" t="n">
        <v>0.772</v>
      </c>
      <c r="G303" s="4" t="n">
        <v>0.778</v>
      </c>
      <c r="H303" s="4" t="n">
        <v>1e-05</v>
      </c>
      <c r="I303" s="4" t="n">
        <v>0.794</v>
      </c>
      <c r="J303" s="4" t="n">
        <v>0.79</v>
      </c>
      <c r="K303" s="3" t="n">
        <v>52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0.04928892850875854</v>
      </c>
      <c r="C304" s="4" t="n">
        <v>0.7399768233299255</v>
      </c>
      <c r="D304" s="4" t="n">
        <v>0.7220287919044495</v>
      </c>
      <c r="E304" s="3" t="n">
        <v>1</v>
      </c>
      <c r="F304" s="4" t="n">
        <v>0.772</v>
      </c>
      <c r="G304" s="4" t="n">
        <v>0.778</v>
      </c>
      <c r="H304" s="4" t="n">
        <v>1e-05</v>
      </c>
      <c r="I304" s="4" t="n">
        <v>0.794</v>
      </c>
      <c r="J304" s="4" t="n">
        <v>0.79</v>
      </c>
      <c r="K304" s="3" t="n">
        <v>52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0.05837330222129822</v>
      </c>
      <c r="C305" s="4" t="n">
        <v>0.7401458024978638</v>
      </c>
      <c r="D305" s="4" t="n">
        <v>0.7221833467483521</v>
      </c>
      <c r="E305" s="3" t="n">
        <v>1</v>
      </c>
      <c r="F305" s="4" t="n">
        <v>0.774</v>
      </c>
      <c r="G305" s="4" t="n">
        <v>0.778</v>
      </c>
      <c r="H305" s="4" t="n">
        <v>1e-05</v>
      </c>
      <c r="I305" s="4" t="n">
        <v>0.794</v>
      </c>
      <c r="J305" s="4" t="n">
        <v>0.79</v>
      </c>
      <c r="K305" s="3" t="n">
        <v>52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0.06470628082752228</v>
      </c>
      <c r="C306" s="4" t="n">
        <v>0.7402313351631165</v>
      </c>
      <c r="D306" s="4" t="n">
        <v>0.7222509384155273</v>
      </c>
      <c r="E306" s="3" t="n">
        <v>1</v>
      </c>
      <c r="F306" s="4" t="n">
        <v>0.774</v>
      </c>
      <c r="G306" s="4" t="n">
        <v>0.778</v>
      </c>
      <c r="H306" s="4" t="n">
        <v>1e-05</v>
      </c>
      <c r="I306" s="4" t="n">
        <v>0.794</v>
      </c>
      <c r="J306" s="4" t="n">
        <v>0.79</v>
      </c>
      <c r="K306" s="3" t="n">
        <v>52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0.06859182566404343</v>
      </c>
      <c r="C307" s="4" t="n">
        <v>0.7401804327964783</v>
      </c>
      <c r="D307" s="4" t="n">
        <v>0.7221857905387878</v>
      </c>
      <c r="E307" s="3" t="n">
        <v>1</v>
      </c>
      <c r="F307" s="4" t="n">
        <v>0.774</v>
      </c>
      <c r="G307" s="4" t="n">
        <v>0.778</v>
      </c>
      <c r="H307" s="4" t="n">
        <v>1e-05</v>
      </c>
      <c r="I307" s="4" t="n">
        <v>0.794</v>
      </c>
      <c r="J307" s="4" t="n">
        <v>0.79</v>
      </c>
      <c r="K307" s="3" t="n">
        <v>52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0.05230248346924782</v>
      </c>
      <c r="C308" s="4" t="n">
        <v>0.7400962114334106</v>
      </c>
      <c r="D308" s="4" t="n">
        <v>0.7220871448516846</v>
      </c>
      <c r="E308" s="3" t="n">
        <v>1</v>
      </c>
      <c r="F308" s="4" t="n">
        <v>0.774</v>
      </c>
      <c r="G308" s="4" t="n">
        <v>0.778</v>
      </c>
      <c r="H308" s="4" t="n">
        <v>1e-05</v>
      </c>
      <c r="I308" s="4" t="n">
        <v>0.794</v>
      </c>
      <c r="J308" s="4" t="n">
        <v>0.79</v>
      </c>
      <c r="K308" s="3" t="n">
        <v>52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0.05464613065123558</v>
      </c>
      <c r="C309" s="4" t="n">
        <v>0.7400004267692566</v>
      </c>
      <c r="D309" s="4" t="n">
        <v>0.7219712138175964</v>
      </c>
      <c r="E309" s="3" t="n">
        <v>1</v>
      </c>
      <c r="F309" s="4" t="n">
        <v>0.774</v>
      </c>
      <c r="G309" s="4" t="n">
        <v>0.778</v>
      </c>
      <c r="H309" s="4" t="n">
        <v>1e-05</v>
      </c>
      <c r="I309" s="4" t="n">
        <v>0.794</v>
      </c>
      <c r="J309" s="4" t="n">
        <v>0.79</v>
      </c>
      <c r="K309" s="3" t="n">
        <v>52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0.07065256685018539</v>
      </c>
      <c r="C310" s="4" t="n">
        <v>0.7400155067443848</v>
      </c>
      <c r="D310" s="4" t="n">
        <v>0.7219732999801636</v>
      </c>
      <c r="E310" s="3" t="n">
        <v>1</v>
      </c>
      <c r="F310" s="4" t="n">
        <v>0.772</v>
      </c>
      <c r="G310" s="4" t="n">
        <v>0.778</v>
      </c>
      <c r="H310" s="4" t="n">
        <v>1e-05</v>
      </c>
      <c r="I310" s="4" t="n">
        <v>0.794</v>
      </c>
      <c r="J310" s="4" t="n">
        <v>0.79</v>
      </c>
      <c r="K310" s="3" t="n">
        <v>52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0.06230616569519043</v>
      </c>
      <c r="C311" s="4" t="n">
        <v>0.7400208711624146</v>
      </c>
      <c r="D311" s="4" t="n">
        <v>0.7219616770744324</v>
      </c>
      <c r="E311" s="3" t="n">
        <v>1</v>
      </c>
      <c r="F311" s="4" t="n">
        <v>0.772</v>
      </c>
      <c r="G311" s="4" t="n">
        <v>0.778</v>
      </c>
      <c r="H311" s="4" t="n">
        <v>1e-05</v>
      </c>
      <c r="I311" s="4" t="n">
        <v>0.794</v>
      </c>
      <c r="J311" s="4" t="n">
        <v>0.79</v>
      </c>
      <c r="K311" s="3" t="n">
        <v>52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0.05373324826359749</v>
      </c>
      <c r="C312" s="4" t="n">
        <v>0.7400412559509277</v>
      </c>
      <c r="D312" s="4" t="n">
        <v>0.7219749689102173</v>
      </c>
      <c r="E312" s="3" t="n">
        <v>1</v>
      </c>
      <c r="F312" s="4" t="n">
        <v>0.772</v>
      </c>
      <c r="G312" s="4" t="n">
        <v>0.778</v>
      </c>
      <c r="H312" s="4" t="n">
        <v>1e-05</v>
      </c>
      <c r="I312" s="4" t="n">
        <v>0.794</v>
      </c>
      <c r="J312" s="4" t="n">
        <v>0.79</v>
      </c>
      <c r="K312" s="3" t="n">
        <v>52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0.04702513664960861</v>
      </c>
      <c r="C313" s="4" t="n">
        <v>0.7400334477424622</v>
      </c>
      <c r="D313" s="4" t="n">
        <v>0.7219604253768921</v>
      </c>
      <c r="E313" s="3" t="n">
        <v>1</v>
      </c>
      <c r="F313" s="4" t="n">
        <v>0.772</v>
      </c>
      <c r="G313" s="4" t="n">
        <v>0.778</v>
      </c>
      <c r="H313" s="4" t="n">
        <v>1e-05</v>
      </c>
      <c r="I313" s="4" t="n">
        <v>0.794</v>
      </c>
      <c r="J313" s="4" t="n">
        <v>0.79</v>
      </c>
      <c r="K313" s="3" t="n">
        <v>52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0.07238931953907013</v>
      </c>
      <c r="C314" s="4" t="n">
        <v>0.7400104403495789</v>
      </c>
      <c r="D314" s="4" t="n">
        <v>0.7219245433807373</v>
      </c>
      <c r="E314" s="3" t="n">
        <v>1</v>
      </c>
      <c r="F314" s="4" t="n">
        <v>0.772</v>
      </c>
      <c r="G314" s="4" t="n">
        <v>0.777</v>
      </c>
      <c r="H314" s="4" t="n">
        <v>1e-05</v>
      </c>
      <c r="I314" s="4" t="n">
        <v>0.794</v>
      </c>
      <c r="J314" s="4" t="n">
        <v>0.79</v>
      </c>
      <c r="K314" s="3" t="n">
        <v>52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0.06334127485752106</v>
      </c>
      <c r="C315" s="4" t="n">
        <v>0.7399083375930786</v>
      </c>
      <c r="D315" s="4" t="n">
        <v>0.7218157052993774</v>
      </c>
      <c r="E315" s="3" t="n">
        <v>1</v>
      </c>
      <c r="F315" s="4" t="n">
        <v>0.772</v>
      </c>
      <c r="G315" s="4" t="n">
        <v>0.778</v>
      </c>
      <c r="H315" s="4" t="n">
        <v>1e-05</v>
      </c>
      <c r="I315" s="4" t="n">
        <v>0.794</v>
      </c>
      <c r="J315" s="4" t="n">
        <v>0.79</v>
      </c>
      <c r="K315" s="3" t="n">
        <v>52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0.06658557057380676</v>
      </c>
      <c r="C316" s="4" t="n">
        <v>0.7397873997688293</v>
      </c>
      <c r="D316" s="4" t="n">
        <v>0.7216955423355103</v>
      </c>
      <c r="E316" s="3" t="n">
        <v>1</v>
      </c>
      <c r="F316" s="4" t="n">
        <v>0.772</v>
      </c>
      <c r="G316" s="4" t="n">
        <v>0.779</v>
      </c>
      <c r="H316" s="4" t="n">
        <v>1e-05</v>
      </c>
      <c r="I316" s="4" t="n">
        <v>0.794</v>
      </c>
      <c r="J316" s="4" t="n">
        <v>0.79</v>
      </c>
      <c r="K316" s="3" t="n">
        <v>52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0.05441604182124138</v>
      </c>
      <c r="C317" s="4" t="n">
        <v>0.7396309375762939</v>
      </c>
      <c r="D317" s="4" t="n">
        <v>0.7215384244918823</v>
      </c>
      <c r="E317" s="3" t="n">
        <v>1</v>
      </c>
      <c r="F317" s="4" t="n">
        <v>0.772</v>
      </c>
      <c r="G317" s="4" t="n">
        <v>0.779</v>
      </c>
      <c r="H317" s="4" t="n">
        <v>1e-05</v>
      </c>
      <c r="I317" s="4" t="n">
        <v>0.794</v>
      </c>
      <c r="J317" s="4" t="n">
        <v>0.79</v>
      </c>
      <c r="K317" s="3" t="n">
        <v>52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0.08249843120574951</v>
      </c>
      <c r="C318" s="4" t="n">
        <v>0.7395625114440918</v>
      </c>
      <c r="D318" s="4" t="n">
        <v>0.7214699387550354</v>
      </c>
      <c r="E318" s="3" t="n">
        <v>1</v>
      </c>
      <c r="F318" s="4" t="n">
        <v>0.772</v>
      </c>
      <c r="G318" s="4" t="n">
        <v>0.779</v>
      </c>
      <c r="H318" s="4" t="n">
        <v>1e-05</v>
      </c>
      <c r="I318" s="4" t="n">
        <v>0.794</v>
      </c>
      <c r="J318" s="4" t="n">
        <v>0.79</v>
      </c>
      <c r="K318" s="3" t="n">
        <v>52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0.08244616538286209</v>
      </c>
      <c r="C319" s="4" t="n">
        <v>0.7394534945487976</v>
      </c>
      <c r="D319" s="4" t="n">
        <v>0.7213519215583801</v>
      </c>
      <c r="E319" s="3" t="n">
        <v>1</v>
      </c>
      <c r="F319" s="4" t="n">
        <v>0.772</v>
      </c>
      <c r="G319" s="4" t="n">
        <v>0.78</v>
      </c>
      <c r="H319" s="4" t="n">
        <v>1e-05</v>
      </c>
      <c r="I319" s="4" t="n">
        <v>0.794</v>
      </c>
      <c r="J319" s="4" t="n">
        <v>0.79</v>
      </c>
      <c r="K319" s="3" t="n">
        <v>52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0.07353372871875763</v>
      </c>
      <c r="C320" s="4" t="n">
        <v>0.7393204569816589</v>
      </c>
      <c r="D320" s="4" t="n">
        <v>0.7212247252464294</v>
      </c>
      <c r="E320" s="3" t="n">
        <v>1</v>
      </c>
      <c r="F320" s="4" t="n">
        <v>0.772</v>
      </c>
      <c r="G320" s="4" t="n">
        <v>0.78</v>
      </c>
      <c r="H320" s="4" t="n">
        <v>1e-05</v>
      </c>
      <c r="I320" s="4" t="n">
        <v>0.794</v>
      </c>
      <c r="J320" s="4" t="n">
        <v>0.79</v>
      </c>
      <c r="K320" s="3" t="n">
        <v>52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0.0662706270813942</v>
      </c>
      <c r="C321" s="4" t="n">
        <v>0.7392405271530151</v>
      </c>
      <c r="D321" s="4" t="n">
        <v>0.7211498022079468</v>
      </c>
      <c r="E321" s="3" t="n">
        <v>1</v>
      </c>
      <c r="F321" s="4" t="n">
        <v>0.772</v>
      </c>
      <c r="G321" s="4" t="n">
        <v>0.78</v>
      </c>
      <c r="H321" s="4" t="n">
        <v>1e-05</v>
      </c>
      <c r="I321" s="4" t="n">
        <v>0.794</v>
      </c>
      <c r="J321" s="4" t="n">
        <v>0.79</v>
      </c>
      <c r="K321" s="3" t="n">
        <v>52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0.05467162653803825</v>
      </c>
      <c r="C322" s="4" t="n">
        <v>0.7391517162322998</v>
      </c>
      <c r="D322" s="4" t="n">
        <v>0.7210685610771179</v>
      </c>
      <c r="E322" s="3" t="n">
        <v>1</v>
      </c>
      <c r="F322" s="4" t="n">
        <v>0.772</v>
      </c>
      <c r="G322" s="4" t="n">
        <v>0.78</v>
      </c>
      <c r="H322" s="4" t="n">
        <v>1e-05</v>
      </c>
      <c r="I322" s="4" t="n">
        <v>0.794</v>
      </c>
      <c r="J322" s="4" t="n">
        <v>0.79</v>
      </c>
      <c r="K322" s="3" t="n">
        <v>52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0.05399952456355095</v>
      </c>
      <c r="C323" s="4" t="n">
        <v>0.7391501665115356</v>
      </c>
      <c r="D323" s="4" t="n">
        <v>0.7210758328437805</v>
      </c>
      <c r="E323" s="3" t="n">
        <v>1</v>
      </c>
      <c r="F323" s="4" t="n">
        <v>0.772</v>
      </c>
      <c r="G323" s="4" t="n">
        <v>0.78</v>
      </c>
      <c r="H323" s="4" t="n">
        <v>1e-05</v>
      </c>
      <c r="I323" s="4" t="n">
        <v>0.794</v>
      </c>
      <c r="J323" s="4" t="n">
        <v>0.79</v>
      </c>
      <c r="K323" s="3" t="n">
        <v>52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0.06639554351568222</v>
      </c>
      <c r="C324" s="4" t="n">
        <v>0.7391107678413391</v>
      </c>
      <c r="D324" s="4" t="n">
        <v>0.7210484743118286</v>
      </c>
      <c r="E324" s="3" t="n">
        <v>1</v>
      </c>
      <c r="F324" s="4" t="n">
        <v>0.772</v>
      </c>
      <c r="G324" s="4" t="n">
        <v>0.78</v>
      </c>
      <c r="H324" s="4" t="n">
        <v>1e-05</v>
      </c>
      <c r="I324" s="4" t="n">
        <v>0.794</v>
      </c>
      <c r="J324" s="4" t="n">
        <v>0.79</v>
      </c>
      <c r="K324" s="3" t="n">
        <v>52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0.05473566055297852</v>
      </c>
      <c r="C325" s="4" t="n">
        <v>0.7390523552894592</v>
      </c>
      <c r="D325" s="4" t="n">
        <v>0.7210000157356262</v>
      </c>
      <c r="E325" s="3" t="n">
        <v>1</v>
      </c>
      <c r="F325" s="4" t="n">
        <v>0.772</v>
      </c>
      <c r="G325" s="4" t="n">
        <v>0.78</v>
      </c>
      <c r="H325" s="4" t="n">
        <v>1e-05</v>
      </c>
      <c r="I325" s="4" t="n">
        <v>0.794</v>
      </c>
      <c r="J325" s="4" t="n">
        <v>0.79</v>
      </c>
      <c r="K325" s="3" t="n">
        <v>52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0.06288707256317139</v>
      </c>
      <c r="C326" s="4" t="n">
        <v>0.7389629483222961</v>
      </c>
      <c r="D326" s="4" t="n">
        <v>0.7209141850471497</v>
      </c>
      <c r="E326" s="3" t="n">
        <v>1</v>
      </c>
      <c r="F326" s="4" t="n">
        <v>0.772</v>
      </c>
      <c r="G326" s="4" t="n">
        <v>0.78</v>
      </c>
      <c r="H326" s="4" t="n">
        <v>1e-05</v>
      </c>
      <c r="I326" s="4" t="n">
        <v>0.794</v>
      </c>
      <c r="J326" s="4" t="n">
        <v>0.79</v>
      </c>
      <c r="K326" s="3" t="n">
        <v>52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0.06020386517047882</v>
      </c>
      <c r="C327" s="4" t="n">
        <v>0.7389587163925171</v>
      </c>
      <c r="D327" s="4" t="n">
        <v>0.7209096550941467</v>
      </c>
      <c r="E327" s="3" t="n">
        <v>1</v>
      </c>
      <c r="F327" s="4" t="n">
        <v>0.772</v>
      </c>
      <c r="G327" s="4" t="n">
        <v>0.78</v>
      </c>
      <c r="H327" s="4" t="n">
        <v>1e-05</v>
      </c>
      <c r="I327" s="4" t="n">
        <v>0.794</v>
      </c>
      <c r="J327" s="4" t="n">
        <v>0.79</v>
      </c>
      <c r="K327" s="3" t="n">
        <v>52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0.0676017627120018</v>
      </c>
      <c r="C328" s="4" t="n">
        <v>0.7389542460441589</v>
      </c>
      <c r="D328" s="4" t="n">
        <v>0.7209088802337646</v>
      </c>
      <c r="E328" s="3" t="n">
        <v>1</v>
      </c>
      <c r="F328" s="4" t="n">
        <v>0.772</v>
      </c>
      <c r="G328" s="4" t="n">
        <v>0.78</v>
      </c>
      <c r="H328" s="4" t="n">
        <v>1e-05</v>
      </c>
      <c r="I328" s="4" t="n">
        <v>0.794</v>
      </c>
      <c r="J328" s="4" t="n">
        <v>0.79</v>
      </c>
      <c r="K328" s="3" t="n">
        <v>52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0.07035347819328308</v>
      </c>
      <c r="C329" s="4" t="n">
        <v>0.7388386130332947</v>
      </c>
      <c r="D329" s="4" t="n">
        <v>0.7207988500595093</v>
      </c>
      <c r="E329" s="3" t="n">
        <v>1</v>
      </c>
      <c r="F329" s="4" t="n">
        <v>0.772</v>
      </c>
      <c r="G329" s="4" t="n">
        <v>0.78</v>
      </c>
      <c r="H329" s="4" t="n">
        <v>1e-05</v>
      </c>
      <c r="I329" s="4" t="n">
        <v>0.794</v>
      </c>
      <c r="J329" s="4" t="n">
        <v>0.79</v>
      </c>
      <c r="K329" s="3" t="n">
        <v>52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0.05764780566096306</v>
      </c>
      <c r="C330" s="4" t="n">
        <v>0.7386358380317688</v>
      </c>
      <c r="D330" s="4" t="n">
        <v>0.7206059694290161</v>
      </c>
      <c r="E330" s="3" t="n">
        <v>1</v>
      </c>
      <c r="F330" s="4" t="n">
        <v>0.772</v>
      </c>
      <c r="G330" s="4" t="n">
        <v>0.78</v>
      </c>
      <c r="H330" s="4" t="n">
        <v>1e-05</v>
      </c>
      <c r="I330" s="4" t="n">
        <v>0.794</v>
      </c>
      <c r="J330" s="4" t="n">
        <v>0.79</v>
      </c>
      <c r="K330" s="3" t="n">
        <v>52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0.06093136221170425</v>
      </c>
      <c r="C331" s="4" t="n">
        <v>0.7384949922561646</v>
      </c>
      <c r="D331" s="4" t="n">
        <v>0.7204739451408386</v>
      </c>
      <c r="E331" s="3" t="n">
        <v>1</v>
      </c>
      <c r="F331" s="4" t="n">
        <v>0.772</v>
      </c>
      <c r="G331" s="4" t="n">
        <v>0.78</v>
      </c>
      <c r="H331" s="4" t="n">
        <v>1e-05</v>
      </c>
      <c r="I331" s="4" t="n">
        <v>0.794</v>
      </c>
      <c r="J331" s="4" t="n">
        <v>0.79</v>
      </c>
      <c r="K331" s="3" t="n">
        <v>52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0.0630272775888443</v>
      </c>
      <c r="C332" s="4" t="n">
        <v>0.7383675575256348</v>
      </c>
      <c r="D332" s="4" t="n">
        <v>0.7203527688980103</v>
      </c>
      <c r="E332" s="3" t="n">
        <v>1</v>
      </c>
      <c r="F332" s="4" t="n">
        <v>0.772</v>
      </c>
      <c r="G332" s="4" t="n">
        <v>0.781</v>
      </c>
      <c r="H332" s="4" t="n">
        <v>1e-05</v>
      </c>
      <c r="I332" s="4" t="n">
        <v>0.794</v>
      </c>
      <c r="J332" s="4" t="n">
        <v>0.79</v>
      </c>
      <c r="K332" s="3" t="n">
        <v>52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0.05936140194535255</v>
      </c>
      <c r="C333" s="4" t="n">
        <v>0.7381709218025208</v>
      </c>
      <c r="D333" s="4" t="n">
        <v>0.7201682329177856</v>
      </c>
      <c r="E333" s="3" t="n">
        <v>1</v>
      </c>
      <c r="F333" s="4" t="n">
        <v>0.772</v>
      </c>
      <c r="G333" s="4" t="n">
        <v>0.781</v>
      </c>
      <c r="H333" s="4" t="n">
        <v>1e-05</v>
      </c>
      <c r="I333" s="4" t="n">
        <v>0.794</v>
      </c>
      <c r="J333" s="4" t="n">
        <v>0.79</v>
      </c>
      <c r="K333" s="3" t="n">
        <v>52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0.07514786720275879</v>
      </c>
      <c r="C334" s="4" t="n">
        <v>0.738037109375</v>
      </c>
      <c r="D334" s="4" t="n">
        <v>0.7200334668159485</v>
      </c>
      <c r="E334" s="3" t="n">
        <v>1</v>
      </c>
      <c r="F334" s="4" t="n">
        <v>0.772</v>
      </c>
      <c r="G334" s="4" t="n">
        <v>0.781</v>
      </c>
      <c r="H334" s="4" t="n">
        <v>1e-05</v>
      </c>
      <c r="I334" s="4" t="n">
        <v>0.794</v>
      </c>
      <c r="J334" s="4" t="n">
        <v>0.79</v>
      </c>
      <c r="K334" s="3" t="n">
        <v>52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0.0741879865527153</v>
      </c>
      <c r="C335" s="4" t="n">
        <v>0.7378533482551575</v>
      </c>
      <c r="D335" s="4" t="n">
        <v>0.7198538780212402</v>
      </c>
      <c r="E335" s="3" t="n">
        <v>1</v>
      </c>
      <c r="F335" s="4" t="n">
        <v>0.772</v>
      </c>
      <c r="G335" s="4" t="n">
        <v>0.782</v>
      </c>
      <c r="H335" s="4" t="n">
        <v>1e-05</v>
      </c>
      <c r="I335" s="4" t="n">
        <v>0.794</v>
      </c>
      <c r="J335" s="4" t="n">
        <v>0.79</v>
      </c>
      <c r="K335" s="3" t="n">
        <v>52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0.07727062702178955</v>
      </c>
      <c r="C336" s="4" t="n">
        <v>0.7375271320343018</v>
      </c>
      <c r="D336" s="4" t="n">
        <v>0.7195367217063904</v>
      </c>
      <c r="E336" s="3" t="n">
        <v>1</v>
      </c>
      <c r="F336" s="4" t="n">
        <v>0.772</v>
      </c>
      <c r="G336" s="4" t="n">
        <v>0.782</v>
      </c>
      <c r="H336" s="4" t="n">
        <v>1e-05</v>
      </c>
      <c r="I336" s="4" t="n">
        <v>0.794</v>
      </c>
      <c r="J336" s="4" t="n">
        <v>0.79</v>
      </c>
      <c r="K336" s="3" t="n">
        <v>52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0.07119254022836685</v>
      </c>
      <c r="C337" s="4" t="n">
        <v>0.7372910380363464</v>
      </c>
      <c r="D337" s="4" t="n">
        <v>0.7193146944046021</v>
      </c>
      <c r="E337" s="3" t="n">
        <v>1</v>
      </c>
      <c r="F337" s="4" t="n">
        <v>0.772</v>
      </c>
      <c r="G337" s="4" t="n">
        <v>0.782</v>
      </c>
      <c r="H337" s="4" t="n">
        <v>1e-05</v>
      </c>
      <c r="I337" s="4" t="n">
        <v>0.794</v>
      </c>
      <c r="J337" s="4" t="n">
        <v>0.79</v>
      </c>
      <c r="K337" s="3" t="n">
        <v>52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0.06342393159866333</v>
      </c>
      <c r="C338" s="4" t="n">
        <v>0.7370200157165527</v>
      </c>
      <c r="D338" s="4" t="n">
        <v>0.7190594673156738</v>
      </c>
      <c r="E338" s="3" t="n">
        <v>1</v>
      </c>
      <c r="F338" s="4" t="n">
        <v>0.774</v>
      </c>
      <c r="G338" s="4" t="n">
        <v>0.782</v>
      </c>
      <c r="H338" s="4" t="n">
        <v>1e-05</v>
      </c>
      <c r="I338" s="4" t="n">
        <v>0.794</v>
      </c>
      <c r="J338" s="4" t="n">
        <v>0.79</v>
      </c>
      <c r="K338" s="3" t="n">
        <v>52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0.06979057937860489</v>
      </c>
      <c r="C339" s="4" t="n">
        <v>0.7366481423377991</v>
      </c>
      <c r="D339" s="4" t="n">
        <v>0.718707799911499</v>
      </c>
      <c r="E339" s="3" t="n">
        <v>1</v>
      </c>
      <c r="F339" s="4" t="n">
        <v>0.774</v>
      </c>
      <c r="G339" s="4" t="n">
        <v>0.782</v>
      </c>
      <c r="H339" s="4" t="n">
        <v>1e-05</v>
      </c>
      <c r="I339" s="4" t="n">
        <v>0.794</v>
      </c>
      <c r="J339" s="4" t="n">
        <v>0.79</v>
      </c>
      <c r="K339" s="3" t="n">
        <v>52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0.05786377936601639</v>
      </c>
      <c r="C340" s="4" t="n">
        <v>0.7363146543502808</v>
      </c>
      <c r="D340" s="4" t="n">
        <v>0.7183915376663208</v>
      </c>
      <c r="E340" s="3" t="n">
        <v>1</v>
      </c>
      <c r="F340" s="4" t="n">
        <v>0.774</v>
      </c>
      <c r="G340" s="4" t="n">
        <v>0.782</v>
      </c>
      <c r="H340" s="4" t="n">
        <v>1e-05</v>
      </c>
      <c r="I340" s="4" t="n">
        <v>0.794</v>
      </c>
      <c r="J340" s="4" t="n">
        <v>0.79</v>
      </c>
      <c r="K340" s="3" t="n">
        <v>52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0.07113184034824371</v>
      </c>
      <c r="C341" s="4" t="n">
        <v>0.7359178066253662</v>
      </c>
      <c r="D341" s="4" t="n">
        <v>0.718014657497406</v>
      </c>
      <c r="E341" s="3" t="n">
        <v>1</v>
      </c>
      <c r="F341" s="4" t="n">
        <v>0.774</v>
      </c>
      <c r="G341" s="4" t="n">
        <v>0.782</v>
      </c>
      <c r="H341" s="4" t="n">
        <v>1e-05</v>
      </c>
      <c r="I341" s="4" t="n">
        <v>0.794</v>
      </c>
      <c r="J341" s="4" t="n">
        <v>0.79</v>
      </c>
      <c r="K341" s="3" t="n">
        <v>52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0.08818601816892624</v>
      </c>
      <c r="C342" s="4" t="n">
        <v>0.7356210350990295</v>
      </c>
      <c r="D342" s="4" t="n">
        <v>0.7177312970161438</v>
      </c>
      <c r="E342" s="3" t="n">
        <v>1</v>
      </c>
      <c r="F342" s="4" t="n">
        <v>0.774</v>
      </c>
      <c r="G342" s="4" t="n">
        <v>0.782</v>
      </c>
      <c r="H342" s="4" t="n">
        <v>1e-05</v>
      </c>
      <c r="I342" s="4" t="n">
        <v>0.794</v>
      </c>
      <c r="J342" s="4" t="n">
        <v>0.79</v>
      </c>
      <c r="K342" s="3" t="n">
        <v>52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0.06217245385050774</v>
      </c>
      <c r="C343" s="4" t="n">
        <v>0.735307514667511</v>
      </c>
      <c r="D343" s="4" t="n">
        <v>0.7174292206764221</v>
      </c>
      <c r="E343" s="3" t="n">
        <v>1</v>
      </c>
      <c r="F343" s="4" t="n">
        <v>0.774</v>
      </c>
      <c r="G343" s="4" t="n">
        <v>0.782</v>
      </c>
      <c r="H343" s="4" t="n">
        <v>1e-05</v>
      </c>
      <c r="I343" s="4" t="n">
        <v>0.794</v>
      </c>
      <c r="J343" s="4" t="n">
        <v>0.79</v>
      </c>
      <c r="K343" s="3" t="n">
        <v>52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0.05274681374430656</v>
      </c>
      <c r="C344" s="4" t="n">
        <v>0.7350170016288757</v>
      </c>
      <c r="D344" s="4" t="n">
        <v>0.7171434760093689</v>
      </c>
      <c r="E344" s="3" t="n">
        <v>1</v>
      </c>
      <c r="F344" s="4" t="n">
        <v>0.774</v>
      </c>
      <c r="G344" s="4" t="n">
        <v>0.781</v>
      </c>
      <c r="H344" s="4" t="n">
        <v>1e-05</v>
      </c>
      <c r="I344" s="4" t="n">
        <v>0.794</v>
      </c>
      <c r="J344" s="4" t="n">
        <v>0.79</v>
      </c>
      <c r="K344" s="3" t="n">
        <v>52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0.06668812036514282</v>
      </c>
      <c r="C345" s="4" t="n">
        <v>0.7347082495689392</v>
      </c>
      <c r="D345" s="4" t="n">
        <v>0.7168365716934204</v>
      </c>
      <c r="E345" s="3" t="n">
        <v>1</v>
      </c>
      <c r="F345" s="4" t="n">
        <v>0.774</v>
      </c>
      <c r="G345" s="4" t="n">
        <v>0.781</v>
      </c>
      <c r="H345" s="4" t="n">
        <v>1e-05</v>
      </c>
      <c r="I345" s="4" t="n">
        <v>0.794</v>
      </c>
      <c r="J345" s="4" t="n">
        <v>0.79</v>
      </c>
      <c r="K345" s="3" t="n">
        <v>52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0.05154476314783096</v>
      </c>
      <c r="C346" s="4" t="n">
        <v>0.734366238117218</v>
      </c>
      <c r="D346" s="4" t="n">
        <v>0.7165012359619141</v>
      </c>
      <c r="E346" s="3" t="n">
        <v>1</v>
      </c>
      <c r="F346" s="4" t="n">
        <v>0.774</v>
      </c>
      <c r="G346" s="4" t="n">
        <v>0.781</v>
      </c>
      <c r="H346" s="4" t="n">
        <v>1e-05</v>
      </c>
      <c r="I346" s="4" t="n">
        <v>0.794</v>
      </c>
      <c r="J346" s="4" t="n">
        <v>0.79</v>
      </c>
      <c r="K346" s="3" t="n">
        <v>52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0.06627350300550461</v>
      </c>
      <c r="C347" s="4" t="n">
        <v>0.7340465188026428</v>
      </c>
      <c r="D347" s="4" t="n">
        <v>0.716184675693512</v>
      </c>
      <c r="E347" s="3" t="n">
        <v>1</v>
      </c>
      <c r="F347" s="4" t="n">
        <v>0.774</v>
      </c>
      <c r="G347" s="4" t="n">
        <v>0.781</v>
      </c>
      <c r="H347" s="4" t="n">
        <v>1e-05</v>
      </c>
      <c r="I347" s="4" t="n">
        <v>0.794</v>
      </c>
      <c r="J347" s="4" t="n">
        <v>0.79</v>
      </c>
      <c r="K347" s="3" t="n">
        <v>52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0.07245449721813202</v>
      </c>
      <c r="C348" s="4" t="n">
        <v>0.733738124370575</v>
      </c>
      <c r="D348" s="4" t="n">
        <v>0.7158797383308411</v>
      </c>
      <c r="E348" s="3" t="n">
        <v>1</v>
      </c>
      <c r="F348" s="4" t="n">
        <v>0.772</v>
      </c>
      <c r="G348" s="4" t="n">
        <v>0.781</v>
      </c>
      <c r="H348" s="4" t="n">
        <v>1e-05</v>
      </c>
      <c r="I348" s="4" t="n">
        <v>0.794</v>
      </c>
      <c r="J348" s="4" t="n">
        <v>0.79</v>
      </c>
      <c r="K348" s="3" t="n">
        <v>52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0.06038453057408333</v>
      </c>
      <c r="C349" s="4" t="n">
        <v>0.733540415763855</v>
      </c>
      <c r="D349" s="4" t="n">
        <v>0.7156820297241211</v>
      </c>
      <c r="E349" s="3" t="n">
        <v>1</v>
      </c>
      <c r="F349" s="4" t="n">
        <v>0.772</v>
      </c>
      <c r="G349" s="4" t="n">
        <v>0.781</v>
      </c>
      <c r="H349" s="4" t="n">
        <v>1e-05</v>
      </c>
      <c r="I349" s="4" t="n">
        <v>0.794</v>
      </c>
      <c r="J349" s="4" t="n">
        <v>0.79</v>
      </c>
      <c r="K349" s="3" t="n">
        <v>52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0.07567530125379562</v>
      </c>
      <c r="C350" s="4" t="n">
        <v>0.7333228588104248</v>
      </c>
      <c r="D350" s="4" t="n">
        <v>0.7154660820960999</v>
      </c>
      <c r="E350" s="3" t="n">
        <v>1</v>
      </c>
      <c r="F350" s="4" t="n">
        <v>0.772</v>
      </c>
      <c r="G350" s="4" t="n">
        <v>0.781</v>
      </c>
      <c r="H350" s="4" t="n">
        <v>1e-05</v>
      </c>
      <c r="I350" s="4" t="n">
        <v>0.794</v>
      </c>
      <c r="J350" s="4" t="n">
        <v>0.79</v>
      </c>
      <c r="K350" s="3" t="n">
        <v>52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0.06117116287350655</v>
      </c>
      <c r="C351" s="4" t="n">
        <v>0.7331410050392151</v>
      </c>
      <c r="D351" s="4" t="n">
        <v>0.7152848839759827</v>
      </c>
      <c r="E351" s="3" t="n">
        <v>1</v>
      </c>
      <c r="F351" s="4" t="n">
        <v>0.772</v>
      </c>
      <c r="G351" s="4" t="n">
        <v>0.781</v>
      </c>
      <c r="H351" s="4" t="n">
        <v>1e-05</v>
      </c>
      <c r="I351" s="4" t="n">
        <v>0.794</v>
      </c>
      <c r="J351" s="4" t="n">
        <v>0.79</v>
      </c>
      <c r="K351" s="3" t="n">
        <v>52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0.05481772497296333</v>
      </c>
      <c r="C352" s="4" t="n">
        <v>0.7330420017242432</v>
      </c>
      <c r="D352" s="4" t="n">
        <v>0.7151839733123779</v>
      </c>
      <c r="E352" s="3" t="n">
        <v>1</v>
      </c>
      <c r="F352" s="4" t="n">
        <v>0.77</v>
      </c>
      <c r="G352" s="4" t="n">
        <v>0.781</v>
      </c>
      <c r="H352" s="4" t="n">
        <v>1e-05</v>
      </c>
      <c r="I352" s="4" t="n">
        <v>0.794</v>
      </c>
      <c r="J352" s="4" t="n">
        <v>0.79</v>
      </c>
      <c r="K352" s="3" t="n">
        <v>52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0.07716338336467743</v>
      </c>
      <c r="C353" s="4" t="n">
        <v>0.7328968644142151</v>
      </c>
      <c r="D353" s="4" t="n">
        <v>0.7150427103042603</v>
      </c>
      <c r="E353" s="3" t="n">
        <v>1</v>
      </c>
      <c r="F353" s="4" t="n">
        <v>0.77</v>
      </c>
      <c r="G353" s="4" t="n">
        <v>0.781</v>
      </c>
      <c r="H353" s="4" t="n">
        <v>1e-05</v>
      </c>
      <c r="I353" s="4" t="n">
        <v>0.794</v>
      </c>
      <c r="J353" s="4" t="n">
        <v>0.79</v>
      </c>
      <c r="K353" s="3" t="n">
        <v>52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0.05338265374302864</v>
      </c>
      <c r="C354" s="4" t="n">
        <v>0.732824444770813</v>
      </c>
      <c r="D354" s="4" t="n">
        <v>0.7149676084518433</v>
      </c>
      <c r="E354" s="3" t="n">
        <v>1</v>
      </c>
      <c r="F354" s="4" t="n">
        <v>0.77</v>
      </c>
      <c r="G354" s="4" t="n">
        <v>0.781</v>
      </c>
      <c r="H354" s="4" t="n">
        <v>1e-05</v>
      </c>
      <c r="I354" s="4" t="n">
        <v>0.794</v>
      </c>
      <c r="J354" s="4" t="n">
        <v>0.79</v>
      </c>
      <c r="K354" s="3" t="n">
        <v>52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0.05510713532567024</v>
      </c>
      <c r="C355" s="4" t="n">
        <v>0.7327825427055359</v>
      </c>
      <c r="D355" s="4" t="n">
        <v>0.7149248123168945</v>
      </c>
      <c r="E355" s="3" t="n">
        <v>1</v>
      </c>
      <c r="F355" s="4" t="n">
        <v>0.77</v>
      </c>
      <c r="G355" s="4" t="n">
        <v>0.782</v>
      </c>
      <c r="H355" s="4" t="n">
        <v>1e-05</v>
      </c>
      <c r="I355" s="4" t="n">
        <v>0.794</v>
      </c>
      <c r="J355" s="4" t="n">
        <v>0.79</v>
      </c>
      <c r="K355" s="3" t="n">
        <v>52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0.06598320603370667</v>
      </c>
      <c r="C356" s="4" t="n">
        <v>0.7326874136924744</v>
      </c>
      <c r="D356" s="4" t="n">
        <v>0.7148239612579346</v>
      </c>
      <c r="E356" s="3" t="n">
        <v>1</v>
      </c>
      <c r="F356" s="4" t="n">
        <v>0.77</v>
      </c>
      <c r="G356" s="4" t="n">
        <v>0.782</v>
      </c>
      <c r="H356" s="4" t="n">
        <v>1e-05</v>
      </c>
      <c r="I356" s="4" t="n">
        <v>0.794</v>
      </c>
      <c r="J356" s="4" t="n">
        <v>0.79</v>
      </c>
      <c r="K356" s="3" t="n">
        <v>52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0.05744658783078194</v>
      </c>
      <c r="C357" s="4" t="n">
        <v>0.7326620817184448</v>
      </c>
      <c r="D357" s="4" t="n">
        <v>0.7147899866104126</v>
      </c>
      <c r="E357" s="3" t="n">
        <v>1</v>
      </c>
      <c r="F357" s="4" t="n">
        <v>0.77</v>
      </c>
      <c r="G357" s="4" t="n">
        <v>0.782</v>
      </c>
      <c r="H357" s="4" t="n">
        <v>1e-05</v>
      </c>
      <c r="I357" s="4" t="n">
        <v>0.794</v>
      </c>
      <c r="J357" s="4" t="n">
        <v>0.79</v>
      </c>
      <c r="K357" s="3" t="n">
        <v>52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0.05858200788497925</v>
      </c>
      <c r="C358" s="4" t="n">
        <v>0.7325423359870911</v>
      </c>
      <c r="D358" s="4" t="n">
        <v>0.714674174785614</v>
      </c>
      <c r="E358" s="3" t="n">
        <v>1</v>
      </c>
      <c r="F358" s="4" t="n">
        <v>0.77</v>
      </c>
      <c r="G358" s="4" t="n">
        <v>0.782</v>
      </c>
      <c r="H358" s="4" t="n">
        <v>1e-05</v>
      </c>
      <c r="I358" s="4" t="n">
        <v>0.794</v>
      </c>
      <c r="J358" s="4" t="n">
        <v>0.79</v>
      </c>
      <c r="K358" s="3" t="n">
        <v>52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0.06467460095882416</v>
      </c>
      <c r="C359" s="4" t="n">
        <v>0.7324965596199036</v>
      </c>
      <c r="D359" s="4" t="n">
        <v>0.7146350145339966</v>
      </c>
      <c r="E359" s="3" t="n">
        <v>1</v>
      </c>
      <c r="F359" s="4" t="n">
        <v>0.77</v>
      </c>
      <c r="G359" s="4" t="n">
        <v>0.782</v>
      </c>
      <c r="H359" s="4" t="n">
        <v>1e-05</v>
      </c>
      <c r="I359" s="4" t="n">
        <v>0.794</v>
      </c>
      <c r="J359" s="4" t="n">
        <v>0.79</v>
      </c>
      <c r="K359" s="3" t="n">
        <v>52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0.05478493124246597</v>
      </c>
      <c r="C360" s="4" t="n">
        <v>0.7324825525283813</v>
      </c>
      <c r="D360" s="4" t="n">
        <v>0.7146229147911072</v>
      </c>
      <c r="E360" s="3" t="n">
        <v>1</v>
      </c>
      <c r="F360" s="4" t="n">
        <v>0.77</v>
      </c>
      <c r="G360" s="4" t="n">
        <v>0.782</v>
      </c>
      <c r="H360" s="4" t="n">
        <v>1e-05</v>
      </c>
      <c r="I360" s="4" t="n">
        <v>0.794</v>
      </c>
      <c r="J360" s="4" t="n">
        <v>0.79</v>
      </c>
      <c r="K360" s="3" t="n">
        <v>52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0.05710035189986229</v>
      </c>
      <c r="C361" s="4" t="n">
        <v>0.732348620891571</v>
      </c>
      <c r="D361" s="4" t="n">
        <v>0.7144975662231445</v>
      </c>
      <c r="E361" s="3" t="n">
        <v>1</v>
      </c>
      <c r="F361" s="4" t="n">
        <v>0.77</v>
      </c>
      <c r="G361" s="4" t="n">
        <v>0.782</v>
      </c>
      <c r="H361" s="4" t="n">
        <v>1e-05</v>
      </c>
      <c r="I361" s="4" t="n">
        <v>0.794</v>
      </c>
      <c r="J361" s="4" t="n">
        <v>0.79</v>
      </c>
      <c r="K361" s="3" t="n">
        <v>52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0.06025523319840431</v>
      </c>
      <c r="C362" s="4" t="n">
        <v>0.7321702837944031</v>
      </c>
      <c r="D362" s="4" t="n">
        <v>0.7143306732177734</v>
      </c>
      <c r="E362" s="3" t="n">
        <v>1</v>
      </c>
      <c r="F362" s="4" t="n">
        <v>0.77</v>
      </c>
      <c r="G362" s="4" t="n">
        <v>0.783</v>
      </c>
      <c r="H362" s="4" t="n">
        <v>1e-05</v>
      </c>
      <c r="I362" s="4" t="n">
        <v>0.794</v>
      </c>
      <c r="J362" s="4" t="n">
        <v>0.79</v>
      </c>
      <c r="K362" s="3" t="n">
        <v>52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0.07609604299068451</v>
      </c>
      <c r="C363" s="4" t="n">
        <v>0.7318541407585144</v>
      </c>
      <c r="D363" s="4" t="n">
        <v>0.7140174508094788</v>
      </c>
      <c r="E363" s="3" t="n">
        <v>1</v>
      </c>
      <c r="F363" s="4" t="n">
        <v>0.77</v>
      </c>
      <c r="G363" s="4" t="n">
        <v>0.783</v>
      </c>
      <c r="H363" s="4" t="n">
        <v>1e-05</v>
      </c>
      <c r="I363" s="4" t="n">
        <v>0.794</v>
      </c>
      <c r="J363" s="4" t="n">
        <v>0.79</v>
      </c>
      <c r="K363" s="3" t="n">
        <v>52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0.05849254503846169</v>
      </c>
      <c r="C364" s="4" t="n">
        <v>0.7316274642944336</v>
      </c>
      <c r="D364" s="4" t="n">
        <v>0.7137825489044189</v>
      </c>
      <c r="E364" s="3" t="n">
        <v>1</v>
      </c>
      <c r="F364" s="4" t="n">
        <v>0.768</v>
      </c>
      <c r="G364" s="4" t="n">
        <v>0.783</v>
      </c>
      <c r="H364" s="4" t="n">
        <v>1e-05</v>
      </c>
      <c r="I364" s="4" t="n">
        <v>0.794</v>
      </c>
      <c r="J364" s="4" t="n">
        <v>0.79</v>
      </c>
      <c r="K364" s="3" t="n">
        <v>52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0.04913850128650665</v>
      </c>
      <c r="C365" s="4" t="n">
        <v>0.7314495444297791</v>
      </c>
      <c r="D365" s="4" t="n">
        <v>0.7135977745056152</v>
      </c>
      <c r="E365" s="3" t="n">
        <v>1</v>
      </c>
      <c r="F365" s="4" t="n">
        <v>0.768</v>
      </c>
      <c r="G365" s="4" t="n">
        <v>0.783</v>
      </c>
      <c r="H365" s="4" t="n">
        <v>1e-05</v>
      </c>
      <c r="I365" s="4" t="n">
        <v>0.794</v>
      </c>
      <c r="J365" s="4" t="n">
        <v>0.79</v>
      </c>
      <c r="K365" s="3" t="n">
        <v>52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0.0472605898976326</v>
      </c>
      <c r="C366" s="4" t="n">
        <v>0.7312983274459839</v>
      </c>
      <c r="D366" s="4" t="n">
        <v>0.7134427428245544</v>
      </c>
      <c r="E366" s="3" t="n">
        <v>1</v>
      </c>
      <c r="F366" s="4" t="n">
        <v>0.768</v>
      </c>
      <c r="G366" s="4" t="n">
        <v>0.783</v>
      </c>
      <c r="H366" s="4" t="n">
        <v>1e-05</v>
      </c>
      <c r="I366" s="4" t="n">
        <v>0.794</v>
      </c>
      <c r="J366" s="4" t="n">
        <v>0.79</v>
      </c>
      <c r="K366" s="3" t="n">
        <v>52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0.05968448147177696</v>
      </c>
      <c r="C367" s="4" t="n">
        <v>0.7311376929283142</v>
      </c>
      <c r="D367" s="4" t="n">
        <v>0.7132793664932251</v>
      </c>
      <c r="E367" s="3" t="n">
        <v>1</v>
      </c>
      <c r="F367" s="4" t="n">
        <v>0.768</v>
      </c>
      <c r="G367" s="4" t="n">
        <v>0.783</v>
      </c>
      <c r="H367" s="4" t="n">
        <v>1e-05</v>
      </c>
      <c r="I367" s="4" t="n">
        <v>0.794</v>
      </c>
      <c r="J367" s="4" t="n">
        <v>0.79</v>
      </c>
      <c r="K367" s="3" t="n">
        <v>52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0.0650303065776825</v>
      </c>
      <c r="C368" s="4" t="n">
        <v>0.7309980392456055</v>
      </c>
      <c r="D368" s="4" t="n">
        <v>0.7131495475769043</v>
      </c>
      <c r="E368" s="3" t="n">
        <v>1</v>
      </c>
      <c r="F368" s="4" t="n">
        <v>0.768</v>
      </c>
      <c r="G368" s="4" t="n">
        <v>0.783</v>
      </c>
      <c r="H368" s="4" t="n">
        <v>1e-05</v>
      </c>
      <c r="I368" s="4" t="n">
        <v>0.794</v>
      </c>
      <c r="J368" s="4" t="n">
        <v>0.79</v>
      </c>
      <c r="K368" s="3" t="n">
        <v>52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0.06078483164310455</v>
      </c>
      <c r="C369" s="4" t="n">
        <v>0.7309485077857971</v>
      </c>
      <c r="D369" s="4" t="n">
        <v>0.713110089302063</v>
      </c>
      <c r="E369" s="3" t="n">
        <v>1</v>
      </c>
      <c r="F369" s="4" t="n">
        <v>0.768</v>
      </c>
      <c r="G369" s="4" t="n">
        <v>0.783</v>
      </c>
      <c r="H369" s="4" t="n">
        <v>1e-05</v>
      </c>
      <c r="I369" s="4" t="n">
        <v>0.794</v>
      </c>
      <c r="J369" s="4" t="n">
        <v>0.79</v>
      </c>
      <c r="K369" s="3" t="n">
        <v>52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0.05547516420483589</v>
      </c>
      <c r="C370" s="4" t="n">
        <v>0.7309388518333435</v>
      </c>
      <c r="D370" s="4" t="n">
        <v>0.7131065726280212</v>
      </c>
      <c r="E370" s="3" t="n">
        <v>1</v>
      </c>
      <c r="F370" s="4" t="n">
        <v>0.768</v>
      </c>
      <c r="G370" s="4" t="n">
        <v>0.783</v>
      </c>
      <c r="H370" s="4" t="n">
        <v>1e-05</v>
      </c>
      <c r="I370" s="4" t="n">
        <v>0.794</v>
      </c>
      <c r="J370" s="4" t="n">
        <v>0.79</v>
      </c>
      <c r="K370" s="3" t="n">
        <v>52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0.05704382807016373</v>
      </c>
      <c r="C371" s="4" t="n">
        <v>0.7309950590133667</v>
      </c>
      <c r="D371" s="4" t="n">
        <v>0.7131596803665161</v>
      </c>
      <c r="E371" s="3" t="n">
        <v>1</v>
      </c>
      <c r="F371" s="4" t="n">
        <v>0.768</v>
      </c>
      <c r="G371" s="4" t="n">
        <v>0.783</v>
      </c>
      <c r="H371" s="4" t="n">
        <v>1e-05</v>
      </c>
      <c r="I371" s="4" t="n">
        <v>0.794</v>
      </c>
      <c r="J371" s="4" t="n">
        <v>0.79</v>
      </c>
      <c r="K371" s="3" t="n">
        <v>52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0.06857512146234512</v>
      </c>
      <c r="C372" s="4" t="n">
        <v>0.7310376167297363</v>
      </c>
      <c r="D372" s="4" t="n">
        <v>0.7131969928741455</v>
      </c>
      <c r="E372" s="3" t="n">
        <v>1</v>
      </c>
      <c r="F372" s="4" t="n">
        <v>0.768</v>
      </c>
      <c r="G372" s="4" t="n">
        <v>0.783</v>
      </c>
      <c r="H372" s="4" t="n">
        <v>1e-05</v>
      </c>
      <c r="I372" s="4" t="n">
        <v>0.794</v>
      </c>
      <c r="J372" s="4" t="n">
        <v>0.79</v>
      </c>
      <c r="K372" s="3" t="n">
        <v>52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0.08179092407226562</v>
      </c>
      <c r="C373" s="4" t="n">
        <v>0.7310723662376404</v>
      </c>
      <c r="D373" s="4" t="n">
        <v>0.713226318359375</v>
      </c>
      <c r="E373" s="3" t="n">
        <v>1</v>
      </c>
      <c r="F373" s="4" t="n">
        <v>0.768</v>
      </c>
      <c r="G373" s="4" t="n">
        <v>0.783</v>
      </c>
      <c r="H373" s="4" t="n">
        <v>1e-05</v>
      </c>
      <c r="I373" s="4" t="n">
        <v>0.794</v>
      </c>
      <c r="J373" s="4" t="n">
        <v>0.79</v>
      </c>
      <c r="K373" s="3" t="n">
        <v>52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0.07383294403553009</v>
      </c>
      <c r="C374" s="4" t="n">
        <v>0.7311192750930786</v>
      </c>
      <c r="D374" s="4" t="n">
        <v>0.7132700085639954</v>
      </c>
      <c r="E374" s="3" t="n">
        <v>1</v>
      </c>
      <c r="F374" s="4" t="n">
        <v>0.768</v>
      </c>
      <c r="G374" s="4" t="n">
        <v>0.783</v>
      </c>
      <c r="H374" s="4" t="n">
        <v>1e-05</v>
      </c>
      <c r="I374" s="4" t="n">
        <v>0.794</v>
      </c>
      <c r="J374" s="4" t="n">
        <v>0.79</v>
      </c>
      <c r="K374" s="3" t="n">
        <v>52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0.05837152898311615</v>
      </c>
      <c r="C375" s="4" t="n">
        <v>0.7311457395553589</v>
      </c>
      <c r="D375" s="4" t="n">
        <v>0.7132952809333801</v>
      </c>
      <c r="E375" s="3" t="n">
        <v>1</v>
      </c>
      <c r="F375" s="4" t="n">
        <v>0.768</v>
      </c>
      <c r="G375" s="4" t="n">
        <v>0.783</v>
      </c>
      <c r="H375" s="4" t="n">
        <v>1e-05</v>
      </c>
      <c r="I375" s="4" t="n">
        <v>0.794</v>
      </c>
      <c r="J375" s="4" t="n">
        <v>0.79</v>
      </c>
      <c r="K375" s="3" t="n">
        <v>52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0.06301525235176086</v>
      </c>
      <c r="C376" s="4" t="n">
        <v>0.7311853766441345</v>
      </c>
      <c r="D376" s="4" t="n">
        <v>0.7133365869522095</v>
      </c>
      <c r="E376" s="3" t="n">
        <v>1</v>
      </c>
      <c r="F376" s="4" t="n">
        <v>0.768</v>
      </c>
      <c r="G376" s="4" t="n">
        <v>0.783</v>
      </c>
      <c r="H376" s="4" t="n">
        <v>1e-05</v>
      </c>
      <c r="I376" s="4" t="n">
        <v>0.794</v>
      </c>
      <c r="J376" s="4" t="n">
        <v>0.79</v>
      </c>
      <c r="K376" s="3" t="n">
        <v>52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0.0607275627553463</v>
      </c>
      <c r="C377" s="4" t="n">
        <v>0.7312309741973877</v>
      </c>
      <c r="D377" s="4" t="n">
        <v>0.7133917808532715</v>
      </c>
      <c r="E377" s="3" t="n">
        <v>1</v>
      </c>
      <c r="F377" s="4" t="n">
        <v>0.768</v>
      </c>
      <c r="G377" s="4" t="n">
        <v>0.783</v>
      </c>
      <c r="H377" s="4" t="n">
        <v>1e-05</v>
      </c>
      <c r="I377" s="4" t="n">
        <v>0.794</v>
      </c>
      <c r="J377" s="4" t="n">
        <v>0.79</v>
      </c>
      <c r="K377" s="3" t="n">
        <v>52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0.06187500432133675</v>
      </c>
      <c r="C378" s="4" t="n">
        <v>0.7311930060386658</v>
      </c>
      <c r="D378" s="4" t="n">
        <v>0.7133673429489136</v>
      </c>
      <c r="E378" s="3" t="n">
        <v>1</v>
      </c>
      <c r="F378" s="4" t="n">
        <v>0.768</v>
      </c>
      <c r="G378" s="4" t="n">
        <v>0.783</v>
      </c>
      <c r="H378" s="4" t="n">
        <v>1e-05</v>
      </c>
      <c r="I378" s="4" t="n">
        <v>0.794</v>
      </c>
      <c r="J378" s="4" t="n">
        <v>0.79</v>
      </c>
      <c r="K378" s="3" t="n">
        <v>52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0.06781008839607239</v>
      </c>
      <c r="C379" s="4" t="n">
        <v>0.7312146425247192</v>
      </c>
      <c r="D379" s="4" t="n">
        <v>0.7133954763412476</v>
      </c>
      <c r="E379" s="3" t="n">
        <v>1</v>
      </c>
      <c r="F379" s="4" t="n">
        <v>0.768</v>
      </c>
      <c r="G379" s="4" t="n">
        <v>0.783</v>
      </c>
      <c r="H379" s="4" t="n">
        <v>1e-05</v>
      </c>
      <c r="I379" s="4" t="n">
        <v>0.794</v>
      </c>
      <c r="J379" s="4" t="n">
        <v>0.79</v>
      </c>
      <c r="K379" s="3" t="n">
        <v>52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0.05794525891542435</v>
      </c>
      <c r="C380" s="4" t="n">
        <v>0.7312089800834656</v>
      </c>
      <c r="D380" s="4" t="n">
        <v>0.7133966684341431</v>
      </c>
      <c r="E380" s="3" t="n">
        <v>1</v>
      </c>
      <c r="F380" s="4" t="n">
        <v>0.768</v>
      </c>
      <c r="G380" s="4" t="n">
        <v>0.783</v>
      </c>
      <c r="H380" s="4" t="n">
        <v>1e-05</v>
      </c>
      <c r="I380" s="4" t="n">
        <v>0.794</v>
      </c>
      <c r="J380" s="4" t="n">
        <v>0.79</v>
      </c>
      <c r="K380" s="3" t="n">
        <v>52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0.07409921288490295</v>
      </c>
      <c r="C381" s="4" t="n">
        <v>0.7312375903129578</v>
      </c>
      <c r="D381" s="4" t="n">
        <v>0.713432252407074</v>
      </c>
      <c r="E381" s="3" t="n">
        <v>1</v>
      </c>
      <c r="F381" s="4" t="n">
        <v>0.768</v>
      </c>
      <c r="G381" s="4" t="n">
        <v>0.783</v>
      </c>
      <c r="H381" s="4" t="n">
        <v>1e-05</v>
      </c>
      <c r="I381" s="4" t="n">
        <v>0.794</v>
      </c>
      <c r="J381" s="4" t="n">
        <v>0.79</v>
      </c>
      <c r="K381" s="3" t="n">
        <v>52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0.05349596589803696</v>
      </c>
      <c r="C382" s="4" t="n">
        <v>0.7311915159225464</v>
      </c>
      <c r="D382" s="4" t="n">
        <v>0.7133932709693909</v>
      </c>
      <c r="E382" s="3" t="n">
        <v>1</v>
      </c>
      <c r="F382" s="4" t="n">
        <v>0.768</v>
      </c>
      <c r="G382" s="4" t="n">
        <v>0.783</v>
      </c>
      <c r="H382" s="4" t="n">
        <v>1e-05</v>
      </c>
      <c r="I382" s="4" t="n">
        <v>0.794</v>
      </c>
      <c r="J382" s="4" t="n">
        <v>0.79</v>
      </c>
      <c r="K382" s="3" t="n">
        <v>52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0.05537889525294304</v>
      </c>
      <c r="C383" s="4" t="n">
        <v>0.7311770915985107</v>
      </c>
      <c r="D383" s="4" t="n">
        <v>0.7133831977844238</v>
      </c>
      <c r="E383" s="3" t="n">
        <v>1</v>
      </c>
      <c r="F383" s="4" t="n">
        <v>0.768</v>
      </c>
      <c r="G383" s="4" t="n">
        <v>0.783</v>
      </c>
      <c r="H383" s="4" t="n">
        <v>1e-05</v>
      </c>
      <c r="I383" s="4" t="n">
        <v>0.794</v>
      </c>
      <c r="J383" s="4" t="n">
        <v>0.79</v>
      </c>
      <c r="K383" s="3" t="n">
        <v>52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0.05634650960564613</v>
      </c>
      <c r="C384" s="4" t="n">
        <v>0.7312157154083252</v>
      </c>
      <c r="D384" s="4" t="n">
        <v>0.7134280204772949</v>
      </c>
      <c r="E384" s="3" t="n">
        <v>1</v>
      </c>
      <c r="F384" s="4" t="n">
        <v>0.768</v>
      </c>
      <c r="G384" s="4" t="n">
        <v>0.783</v>
      </c>
      <c r="H384" s="4" t="n">
        <v>1e-05</v>
      </c>
      <c r="I384" s="4" t="n">
        <v>0.794</v>
      </c>
      <c r="J384" s="4" t="n">
        <v>0.79</v>
      </c>
      <c r="K384" s="3" t="n">
        <v>52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0.06716208904981613</v>
      </c>
      <c r="C385" s="4" t="n">
        <v>0.7312806248664856</v>
      </c>
      <c r="D385" s="4" t="n">
        <v>0.7134954929351807</v>
      </c>
      <c r="E385" s="3" t="n">
        <v>1</v>
      </c>
      <c r="F385" s="4" t="n">
        <v>0.768</v>
      </c>
      <c r="G385" s="4" t="n">
        <v>0.783</v>
      </c>
      <c r="H385" s="4" t="n">
        <v>1e-05</v>
      </c>
      <c r="I385" s="4" t="n">
        <v>0.794</v>
      </c>
      <c r="J385" s="4" t="n">
        <v>0.79</v>
      </c>
      <c r="K385" s="3" t="n">
        <v>52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0.06243591383099556</v>
      </c>
      <c r="C386" s="4" t="n">
        <v>0.7313487529754639</v>
      </c>
      <c r="D386" s="4" t="n">
        <v>0.7135635018348694</v>
      </c>
      <c r="E386" s="3" t="n">
        <v>1</v>
      </c>
      <c r="F386" s="4" t="n">
        <v>0.768</v>
      </c>
      <c r="G386" s="4" t="n">
        <v>0.783</v>
      </c>
      <c r="H386" s="4" t="n">
        <v>1e-05</v>
      </c>
      <c r="I386" s="4" t="n">
        <v>0.794</v>
      </c>
      <c r="J386" s="4" t="n">
        <v>0.79</v>
      </c>
      <c r="K386" s="3" t="n">
        <v>52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0.06012657657265663</v>
      </c>
      <c r="C387" s="4" t="n">
        <v>0.7314419150352478</v>
      </c>
      <c r="D387" s="4" t="n">
        <v>0.7136605381965637</v>
      </c>
      <c r="E387" s="3" t="n">
        <v>1</v>
      </c>
      <c r="F387" s="4" t="n">
        <v>0.768</v>
      </c>
      <c r="G387" s="4" t="n">
        <v>0.783</v>
      </c>
      <c r="H387" s="4" t="n">
        <v>1e-05</v>
      </c>
      <c r="I387" s="4" t="n">
        <v>0.794</v>
      </c>
      <c r="J387" s="4" t="n">
        <v>0.79</v>
      </c>
      <c r="K387" s="3" t="n">
        <v>52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0.06019976362586021</v>
      </c>
      <c r="C388" s="4" t="n">
        <v>0.7316396236419678</v>
      </c>
      <c r="D388" s="4" t="n">
        <v>0.7138590216636658</v>
      </c>
      <c r="E388" s="3" t="n">
        <v>1</v>
      </c>
      <c r="F388" s="4" t="n">
        <v>0.768</v>
      </c>
      <c r="G388" s="4" t="n">
        <v>0.783</v>
      </c>
      <c r="H388" s="4" t="n">
        <v>1e-05</v>
      </c>
      <c r="I388" s="4" t="n">
        <v>0.794</v>
      </c>
      <c r="J388" s="4" t="n">
        <v>0.79</v>
      </c>
      <c r="K388" s="3" t="n">
        <v>52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0.06407996267080307</v>
      </c>
      <c r="C389" s="4" t="n">
        <v>0.7318281531333923</v>
      </c>
      <c r="D389" s="4" t="n">
        <v>0.7140488028526306</v>
      </c>
      <c r="E389" s="3" t="n">
        <v>1</v>
      </c>
      <c r="F389" s="4" t="n">
        <v>0.768</v>
      </c>
      <c r="G389" s="4" t="n">
        <v>0.783</v>
      </c>
      <c r="H389" s="4" t="n">
        <v>1e-05</v>
      </c>
      <c r="I389" s="4" t="n">
        <v>0.794</v>
      </c>
      <c r="J389" s="4" t="n">
        <v>0.79</v>
      </c>
      <c r="K389" s="3" t="n">
        <v>52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0.0623578280210495</v>
      </c>
      <c r="C390" s="4" t="n">
        <v>0.7319989204406738</v>
      </c>
      <c r="D390" s="4" t="n">
        <v>0.714221179485321</v>
      </c>
      <c r="E390" s="3" t="n">
        <v>1</v>
      </c>
      <c r="F390" s="4" t="n">
        <v>0.768</v>
      </c>
      <c r="G390" s="4" t="n">
        <v>0.783</v>
      </c>
      <c r="H390" s="4" t="n">
        <v>1e-05</v>
      </c>
      <c r="I390" s="4" t="n">
        <v>0.794</v>
      </c>
      <c r="J390" s="4" t="n">
        <v>0.79</v>
      </c>
      <c r="K390" s="3" t="n">
        <v>52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0.06558908522129059</v>
      </c>
      <c r="C391" s="4" t="n">
        <v>0.7321843504905701</v>
      </c>
      <c r="D391" s="4" t="n">
        <v>0.7144074440002441</v>
      </c>
      <c r="E391" s="3" t="n">
        <v>1</v>
      </c>
      <c r="F391" s="4" t="n">
        <v>0.768</v>
      </c>
      <c r="G391" s="4" t="n">
        <v>0.783</v>
      </c>
      <c r="H391" s="4" t="n">
        <v>1e-05</v>
      </c>
      <c r="I391" s="4" t="n">
        <v>0.794</v>
      </c>
      <c r="J391" s="4" t="n">
        <v>0.79</v>
      </c>
      <c r="K391" s="3" t="n">
        <v>52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0.05671967193484306</v>
      </c>
      <c r="C392" s="4" t="n">
        <v>0.7324602007865906</v>
      </c>
      <c r="D392" s="4" t="n">
        <v>0.7146839499473572</v>
      </c>
      <c r="E392" s="3" t="n">
        <v>1</v>
      </c>
      <c r="F392" s="4" t="n">
        <v>0.768</v>
      </c>
      <c r="G392" s="4" t="n">
        <v>0.783</v>
      </c>
      <c r="H392" s="4" t="n">
        <v>1e-05</v>
      </c>
      <c r="I392" s="4" t="n">
        <v>0.794</v>
      </c>
      <c r="J392" s="4" t="n">
        <v>0.79</v>
      </c>
      <c r="K392" s="3" t="n">
        <v>52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0.06706768274307251</v>
      </c>
      <c r="C393" s="4" t="n">
        <v>0.7327844500541687</v>
      </c>
      <c r="D393" s="4" t="n">
        <v>0.7150136828422546</v>
      </c>
      <c r="E393" s="3" t="n">
        <v>1</v>
      </c>
      <c r="F393" s="4" t="n">
        <v>0.768</v>
      </c>
      <c r="G393" s="4" t="n">
        <v>0.782</v>
      </c>
      <c r="H393" s="4" t="n">
        <v>1e-05</v>
      </c>
      <c r="I393" s="4" t="n">
        <v>0.794</v>
      </c>
      <c r="J393" s="4" t="n">
        <v>0.79</v>
      </c>
      <c r="K393" s="3" t="n">
        <v>52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0.07610646635293961</v>
      </c>
      <c r="C394" s="4" t="n">
        <v>0.7331401109695435</v>
      </c>
      <c r="D394" s="4" t="n">
        <v>0.7153695225715637</v>
      </c>
      <c r="E394" s="3" t="n">
        <v>1</v>
      </c>
      <c r="F394" s="4" t="n">
        <v>0.768</v>
      </c>
      <c r="G394" s="4" t="n">
        <v>0.782</v>
      </c>
      <c r="H394" s="4" t="n">
        <v>1e-05</v>
      </c>
      <c r="I394" s="4" t="n">
        <v>0.794</v>
      </c>
      <c r="J394" s="4" t="n">
        <v>0.79</v>
      </c>
      <c r="K394" s="3" t="n">
        <v>52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0.07136339694261551</v>
      </c>
      <c r="C395" s="4" t="n">
        <v>0.7334691286087036</v>
      </c>
      <c r="D395" s="4" t="n">
        <v>0.7157033681869507</v>
      </c>
      <c r="E395" s="3" t="n">
        <v>1</v>
      </c>
      <c r="F395" s="4" t="n">
        <v>0.768</v>
      </c>
      <c r="G395" s="4" t="n">
        <v>0.782</v>
      </c>
      <c r="H395" s="4" t="n">
        <v>1e-05</v>
      </c>
      <c r="I395" s="4" t="n">
        <v>0.794</v>
      </c>
      <c r="J395" s="4" t="n">
        <v>0.79</v>
      </c>
      <c r="K395" s="3" t="n">
        <v>52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0.06442015618085861</v>
      </c>
      <c r="C396" s="4" t="n">
        <v>0.7338463664054871</v>
      </c>
      <c r="D396" s="4" t="n">
        <v>0.7160753011703491</v>
      </c>
      <c r="E396" s="3" t="n">
        <v>1</v>
      </c>
      <c r="F396" s="4" t="n">
        <v>0.768</v>
      </c>
      <c r="G396" s="4" t="n">
        <v>0.782</v>
      </c>
      <c r="H396" s="4" t="n">
        <v>1e-05</v>
      </c>
      <c r="I396" s="4" t="n">
        <v>0.794</v>
      </c>
      <c r="J396" s="4" t="n">
        <v>0.79</v>
      </c>
      <c r="K396" s="3" t="n">
        <v>52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0.08075039833784103</v>
      </c>
      <c r="C397" s="4" t="n">
        <v>0.734197199344635</v>
      </c>
      <c r="D397" s="4" t="n">
        <v>0.7164247035980225</v>
      </c>
      <c r="E397" s="3" t="n">
        <v>1</v>
      </c>
      <c r="F397" s="4" t="n">
        <v>0.768</v>
      </c>
      <c r="G397" s="4" t="n">
        <v>0.782</v>
      </c>
      <c r="H397" s="4" t="n">
        <v>1e-05</v>
      </c>
      <c r="I397" s="4" t="n">
        <v>0.794</v>
      </c>
      <c r="J397" s="4" t="n">
        <v>0.79</v>
      </c>
      <c r="K397" s="3" t="n">
        <v>52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0.06996365636587143</v>
      </c>
      <c r="C398" s="4" t="n">
        <v>0.7345529198646545</v>
      </c>
      <c r="D398" s="4" t="n">
        <v>0.7167802453041077</v>
      </c>
      <c r="E398" s="3" t="n">
        <v>1</v>
      </c>
      <c r="F398" s="4" t="n">
        <v>0.768</v>
      </c>
      <c r="G398" s="4" t="n">
        <v>0.782</v>
      </c>
      <c r="H398" s="4" t="n">
        <v>1e-05</v>
      </c>
      <c r="I398" s="4" t="n">
        <v>0.794</v>
      </c>
      <c r="J398" s="4" t="n">
        <v>0.79</v>
      </c>
      <c r="K398" s="3" t="n">
        <v>52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0.06989830732345581</v>
      </c>
      <c r="C399" s="4" t="n">
        <v>0.7349118590354919</v>
      </c>
      <c r="D399" s="4" t="n">
        <v>0.7171469926834106</v>
      </c>
      <c r="E399" s="3" t="n">
        <v>1</v>
      </c>
      <c r="F399" s="4" t="n">
        <v>0.77</v>
      </c>
      <c r="G399" s="4" t="n">
        <v>0.782</v>
      </c>
      <c r="H399" s="4" t="n">
        <v>1e-05</v>
      </c>
      <c r="I399" s="4" t="n">
        <v>0.794</v>
      </c>
      <c r="J399" s="4" t="n">
        <v>0.79</v>
      </c>
      <c r="K399" s="3" t="n">
        <v>52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0.06212237104773521</v>
      </c>
      <c r="C400" s="4" t="n">
        <v>0.7351431846618652</v>
      </c>
      <c r="D400" s="4" t="n">
        <v>0.7173847556114197</v>
      </c>
      <c r="E400" s="3" t="n">
        <v>1</v>
      </c>
      <c r="F400" s="4" t="n">
        <v>0.77</v>
      </c>
      <c r="G400" s="4" t="n">
        <v>0.783</v>
      </c>
      <c r="H400" s="4" t="n">
        <v>1e-05</v>
      </c>
      <c r="I400" s="4" t="n">
        <v>0.794</v>
      </c>
      <c r="J400" s="4" t="n">
        <v>0.79</v>
      </c>
      <c r="K400" s="3" t="n">
        <v>52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0.05982502549886703</v>
      </c>
      <c r="C401" s="4" t="n">
        <v>0.7353120446205139</v>
      </c>
      <c r="D401" s="4" t="n">
        <v>0.7175573706626892</v>
      </c>
      <c r="E401" s="3" t="n">
        <v>1</v>
      </c>
      <c r="F401" s="4" t="n">
        <v>0.77</v>
      </c>
      <c r="G401" s="4" t="n">
        <v>0.783</v>
      </c>
      <c r="H401" s="4" t="n">
        <v>1e-05</v>
      </c>
      <c r="I401" s="4" t="n">
        <v>0.794</v>
      </c>
      <c r="J401" s="4" t="n">
        <v>0.79</v>
      </c>
      <c r="K401" s="3" t="n">
        <v>52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0.05637308955192566</v>
      </c>
      <c r="C402" s="4" t="n">
        <v>0.7354609370231628</v>
      </c>
      <c r="D402" s="4" t="n">
        <v>0.7177053689956665</v>
      </c>
      <c r="E402" s="3" t="n">
        <v>1</v>
      </c>
      <c r="F402" s="4" t="n">
        <v>0.77</v>
      </c>
      <c r="G402" s="4" t="n">
        <v>0.783</v>
      </c>
      <c r="H402" s="4" t="n">
        <v>1e-05</v>
      </c>
      <c r="I402" s="4" t="n">
        <v>0.794</v>
      </c>
      <c r="J402" s="4" t="n">
        <v>0.79</v>
      </c>
      <c r="K402" s="3" t="n">
        <v>52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0.06498272716999054</v>
      </c>
      <c r="C403" s="4" t="n">
        <v>0.7356331944465637</v>
      </c>
      <c r="D403" s="4" t="n">
        <v>0.7178836464881897</v>
      </c>
      <c r="E403" s="3" t="n">
        <v>1</v>
      </c>
      <c r="F403" s="4" t="n">
        <v>0.77</v>
      </c>
      <c r="G403" s="4" t="n">
        <v>0.783</v>
      </c>
      <c r="H403" s="4" t="n">
        <v>1e-05</v>
      </c>
      <c r="I403" s="4" t="n">
        <v>0.794</v>
      </c>
      <c r="J403" s="4" t="n">
        <v>0.79</v>
      </c>
      <c r="K403" s="3" t="n">
        <v>52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0.0594140999019146</v>
      </c>
      <c r="C404" s="4" t="n">
        <v>0.7357714772224426</v>
      </c>
      <c r="D404" s="4" t="n">
        <v>0.7180261015892029</v>
      </c>
      <c r="E404" s="3" t="n">
        <v>1</v>
      </c>
      <c r="F404" s="4" t="n">
        <v>0.77</v>
      </c>
      <c r="G404" s="4" t="n">
        <v>0.782</v>
      </c>
      <c r="H404" s="4" t="n">
        <v>1e-05</v>
      </c>
      <c r="I404" s="4" t="n">
        <v>0.794</v>
      </c>
      <c r="J404" s="4" t="n">
        <v>0.79</v>
      </c>
      <c r="K404" s="3" t="n">
        <v>52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0.05848851799964905</v>
      </c>
      <c r="C405" s="4" t="n">
        <v>0.7358598709106445</v>
      </c>
      <c r="D405" s="4" t="n">
        <v>0.7181223034858704</v>
      </c>
      <c r="E405" s="3" t="n">
        <v>1</v>
      </c>
      <c r="F405" s="4" t="n">
        <v>0.77</v>
      </c>
      <c r="G405" s="4" t="n">
        <v>0.782</v>
      </c>
      <c r="H405" s="4" t="n">
        <v>1e-05</v>
      </c>
      <c r="I405" s="4" t="n">
        <v>0.794</v>
      </c>
      <c r="J405" s="4" t="n">
        <v>0.79</v>
      </c>
      <c r="K405" s="3" t="n">
        <v>52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0.05016867443919182</v>
      </c>
      <c r="C406" s="4" t="n">
        <v>0.735954225063324</v>
      </c>
      <c r="D406" s="4" t="n">
        <v>0.7182247042655945</v>
      </c>
      <c r="E406" s="3" t="n">
        <v>1</v>
      </c>
      <c r="F406" s="4" t="n">
        <v>0.77</v>
      </c>
      <c r="G406" s="4" t="n">
        <v>0.782</v>
      </c>
      <c r="H406" s="4" t="n">
        <v>1e-05</v>
      </c>
      <c r="I406" s="4" t="n">
        <v>0.794</v>
      </c>
      <c r="J406" s="4" t="n">
        <v>0.79</v>
      </c>
      <c r="K406" s="3" t="n">
        <v>52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0.05422456562519073</v>
      </c>
      <c r="C407" s="4" t="n">
        <v>0.7360943555831909</v>
      </c>
      <c r="D407" s="4" t="n">
        <v>0.71837317943573</v>
      </c>
      <c r="E407" s="3" t="n">
        <v>1</v>
      </c>
      <c r="F407" s="4" t="n">
        <v>0.77</v>
      </c>
      <c r="G407" s="4" t="n">
        <v>0.782</v>
      </c>
      <c r="H407" s="4" t="n">
        <v>1e-05</v>
      </c>
      <c r="I407" s="4" t="n">
        <v>0.794</v>
      </c>
      <c r="J407" s="4" t="n">
        <v>0.79</v>
      </c>
      <c r="K407" s="3" t="n">
        <v>52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0.05670347064733505</v>
      </c>
      <c r="C408" s="4" t="n">
        <v>0.7362040877342224</v>
      </c>
      <c r="D408" s="4" t="n">
        <v>0.7184970378875732</v>
      </c>
      <c r="E408" s="3" t="n">
        <v>1</v>
      </c>
      <c r="F408" s="4" t="n">
        <v>0.77</v>
      </c>
      <c r="G408" s="4" t="n">
        <v>0.783</v>
      </c>
      <c r="H408" s="4" t="n">
        <v>1e-05</v>
      </c>
      <c r="I408" s="4" t="n">
        <v>0.794</v>
      </c>
      <c r="J408" s="4" t="n">
        <v>0.79</v>
      </c>
      <c r="K408" s="3" t="n">
        <v>52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0.08199860900640488</v>
      </c>
      <c r="C409" s="4" t="n">
        <v>0.7363812327384949</v>
      </c>
      <c r="D409" s="4" t="n">
        <v>0.7186875939369202</v>
      </c>
      <c r="E409" s="3" t="n">
        <v>1</v>
      </c>
      <c r="F409" s="4" t="n">
        <v>0.77</v>
      </c>
      <c r="G409" s="4" t="n">
        <v>0.783</v>
      </c>
      <c r="H409" s="4" t="n">
        <v>1e-05</v>
      </c>
      <c r="I409" s="4" t="n">
        <v>0.794</v>
      </c>
      <c r="J409" s="4" t="n">
        <v>0.79</v>
      </c>
      <c r="K409" s="3" t="n">
        <v>52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0.05846298113465309</v>
      </c>
      <c r="C410" s="4" t="n">
        <v>0.7365071773529053</v>
      </c>
      <c r="D410" s="4" t="n">
        <v>0.7188282608985901</v>
      </c>
      <c r="E410" s="3" t="n">
        <v>1</v>
      </c>
      <c r="F410" s="4" t="n">
        <v>0.77</v>
      </c>
      <c r="G410" s="4" t="n">
        <v>0.783</v>
      </c>
      <c r="H410" s="4" t="n">
        <v>1e-05</v>
      </c>
      <c r="I410" s="4" t="n">
        <v>0.794</v>
      </c>
      <c r="J410" s="4" t="n">
        <v>0.79</v>
      </c>
      <c r="K410" s="3" t="n">
        <v>52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0.07790065556764603</v>
      </c>
      <c r="C411" s="4" t="n">
        <v>0.736251175403595</v>
      </c>
      <c r="D411" s="4" t="n">
        <v>0.718583345413208</v>
      </c>
      <c r="E411" s="3" t="n">
        <v>1</v>
      </c>
      <c r="F411" s="4" t="n">
        <v>0.77</v>
      </c>
      <c r="G411" s="4" t="n">
        <v>0.783</v>
      </c>
      <c r="H411" s="4" t="n">
        <v>1e-05</v>
      </c>
      <c r="I411" s="4" t="n">
        <v>0.794</v>
      </c>
      <c r="J411" s="4" t="n">
        <v>0.79</v>
      </c>
      <c r="K411" s="3" t="n">
        <v>52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0.07036493718624115</v>
      </c>
      <c r="C412" s="4" t="n">
        <v>0.7360260486602783</v>
      </c>
      <c r="D412" s="4" t="n">
        <v>0.7183745503425598</v>
      </c>
      <c r="E412" s="3" t="n">
        <v>1</v>
      </c>
      <c r="F412" s="4" t="n">
        <v>0.77</v>
      </c>
      <c r="G412" s="4" t="n">
        <v>0.783</v>
      </c>
      <c r="H412" s="4" t="n">
        <v>1e-05</v>
      </c>
      <c r="I412" s="4" t="n">
        <v>0.794</v>
      </c>
      <c r="J412" s="4" t="n">
        <v>0.79</v>
      </c>
      <c r="K412" s="3" t="n">
        <v>52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0.04778168722987175</v>
      </c>
      <c r="C413" s="4" t="n">
        <v>0.7358096837997437</v>
      </c>
      <c r="D413" s="4" t="n">
        <v>0.7181742787361145</v>
      </c>
      <c r="E413" s="3" t="n">
        <v>1</v>
      </c>
      <c r="F413" s="4" t="n">
        <v>0.77</v>
      </c>
      <c r="G413" s="4" t="n">
        <v>0.783</v>
      </c>
      <c r="H413" s="4" t="n">
        <v>1e-05</v>
      </c>
      <c r="I413" s="4" t="n">
        <v>0.794</v>
      </c>
      <c r="J413" s="4" t="n">
        <v>0.79</v>
      </c>
      <c r="K413" s="3" t="n">
        <v>52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0.05092141777276993</v>
      </c>
      <c r="C414" s="4" t="n">
        <v>0.7356026768684387</v>
      </c>
      <c r="D414" s="4" t="n">
        <v>0.7179754376411438</v>
      </c>
      <c r="E414" s="3" t="n">
        <v>1</v>
      </c>
      <c r="F414" s="4" t="n">
        <v>0.77</v>
      </c>
      <c r="G414" s="4" t="n">
        <v>0.783</v>
      </c>
      <c r="H414" s="4" t="n">
        <v>1e-05</v>
      </c>
      <c r="I414" s="4" t="n">
        <v>0.794</v>
      </c>
      <c r="J414" s="4" t="n">
        <v>0.79</v>
      </c>
      <c r="K414" s="3" t="n">
        <v>52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0.08235128968954086</v>
      </c>
      <c r="C415" s="4" t="n">
        <v>0.735594630241394</v>
      </c>
      <c r="D415" s="4" t="n">
        <v>0.717975378036499</v>
      </c>
      <c r="E415" s="3" t="n">
        <v>1</v>
      </c>
      <c r="F415" s="4" t="n">
        <v>0.77</v>
      </c>
      <c r="G415" s="4" t="n">
        <v>0.783</v>
      </c>
      <c r="H415" s="4" t="n">
        <v>1e-05</v>
      </c>
      <c r="I415" s="4" t="n">
        <v>0.794</v>
      </c>
      <c r="J415" s="4" t="n">
        <v>0.79</v>
      </c>
      <c r="K415" s="3" t="n">
        <v>52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0.06025062873959541</v>
      </c>
      <c r="C416" s="4" t="n">
        <v>0.7354753017425537</v>
      </c>
      <c r="D416" s="4" t="n">
        <v>0.717866837978363</v>
      </c>
      <c r="E416" s="3" t="n">
        <v>1</v>
      </c>
      <c r="F416" s="4" t="n">
        <v>0.77</v>
      </c>
      <c r="G416" s="4" t="n">
        <v>0.783</v>
      </c>
      <c r="H416" s="4" t="n">
        <v>1e-05</v>
      </c>
      <c r="I416" s="4" t="n">
        <v>0.794</v>
      </c>
      <c r="J416" s="4" t="n">
        <v>0.79</v>
      </c>
      <c r="K416" s="3" t="n">
        <v>52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0.0453467033803463</v>
      </c>
      <c r="C417" s="4" t="n">
        <v>0.7353516221046448</v>
      </c>
      <c r="D417" s="4" t="n">
        <v>0.7177478671073914</v>
      </c>
      <c r="E417" s="3" t="n">
        <v>1</v>
      </c>
      <c r="F417" s="4" t="n">
        <v>0.77</v>
      </c>
      <c r="G417" s="4" t="n">
        <v>0.783</v>
      </c>
      <c r="H417" s="4" t="n">
        <v>1e-05</v>
      </c>
      <c r="I417" s="4" t="n">
        <v>0.794</v>
      </c>
      <c r="J417" s="4" t="n">
        <v>0.79</v>
      </c>
      <c r="K417" s="3" t="n">
        <v>52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0.04773793742060661</v>
      </c>
      <c r="C418" s="4" t="n">
        <v>0.7352776527404785</v>
      </c>
      <c r="D418" s="4" t="n">
        <v>0.7176784873008728</v>
      </c>
      <c r="E418" s="3" t="n">
        <v>1</v>
      </c>
      <c r="F418" s="4" t="n">
        <v>0.77</v>
      </c>
      <c r="G418" s="4" t="n">
        <v>0.783</v>
      </c>
      <c r="H418" s="4" t="n">
        <v>1e-05</v>
      </c>
      <c r="I418" s="4" t="n">
        <v>0.794</v>
      </c>
      <c r="J418" s="4" t="n">
        <v>0.79</v>
      </c>
      <c r="K418" s="3" t="n">
        <v>52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0.05897737294435501</v>
      </c>
      <c r="C419" s="4" t="n">
        <v>0.7352153062820435</v>
      </c>
      <c r="D419" s="4" t="n">
        <v>0.7176165580749512</v>
      </c>
      <c r="E419" s="3" t="n">
        <v>1</v>
      </c>
      <c r="F419" s="4" t="n">
        <v>0.77</v>
      </c>
      <c r="G419" s="4" t="n">
        <v>0.782</v>
      </c>
      <c r="H419" s="4" t="n">
        <v>1e-05</v>
      </c>
      <c r="I419" s="4" t="n">
        <v>0.794</v>
      </c>
      <c r="J419" s="4" t="n">
        <v>0.79</v>
      </c>
      <c r="K419" s="3" t="n">
        <v>52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0.07373654097318649</v>
      </c>
      <c r="C420" s="4" t="n">
        <v>0.735152006149292</v>
      </c>
      <c r="D420" s="4" t="n">
        <v>0.7175489664077759</v>
      </c>
      <c r="E420" s="3" t="n">
        <v>1</v>
      </c>
      <c r="F420" s="4" t="n">
        <v>0.77</v>
      </c>
      <c r="G420" s="4" t="n">
        <v>0.781</v>
      </c>
      <c r="H420" s="4" t="n">
        <v>1e-05</v>
      </c>
      <c r="I420" s="4" t="n">
        <v>0.794</v>
      </c>
      <c r="J420" s="4" t="n">
        <v>0.79</v>
      </c>
      <c r="K420" s="3" t="n">
        <v>52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0.06646318733692169</v>
      </c>
      <c r="C421" s="4" t="n">
        <v>0.7350631952285767</v>
      </c>
      <c r="D421" s="4" t="n">
        <v>0.7174504399299622</v>
      </c>
      <c r="E421" s="3" t="n">
        <v>1</v>
      </c>
      <c r="F421" s="4" t="n">
        <v>0.77</v>
      </c>
      <c r="G421" s="4" t="n">
        <v>0.781</v>
      </c>
      <c r="H421" s="4" t="n">
        <v>1e-05</v>
      </c>
      <c r="I421" s="4" t="n">
        <v>0.794</v>
      </c>
      <c r="J421" s="4" t="n">
        <v>0.79</v>
      </c>
      <c r="K421" s="3" t="n">
        <v>52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0.05662353336811066</v>
      </c>
      <c r="C422" s="4" t="n">
        <v>0.7349622845649719</v>
      </c>
      <c r="D422" s="4" t="n">
        <v>0.7173399329185486</v>
      </c>
      <c r="E422" s="3" t="n">
        <v>1</v>
      </c>
      <c r="F422" s="4" t="n">
        <v>0.77</v>
      </c>
      <c r="G422" s="4" t="n">
        <v>0.781</v>
      </c>
      <c r="H422" s="4" t="n">
        <v>1e-05</v>
      </c>
      <c r="I422" s="4" t="n">
        <v>0.794</v>
      </c>
      <c r="J422" s="4" t="n">
        <v>0.79</v>
      </c>
      <c r="K422" s="3" t="n">
        <v>52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0.06410753726959229</v>
      </c>
      <c r="C423" s="4" t="n">
        <v>0.7347820997238159</v>
      </c>
      <c r="D423" s="4" t="n">
        <v>0.7171509861946106</v>
      </c>
      <c r="E423" s="3" t="n">
        <v>1</v>
      </c>
      <c r="F423" s="4" t="n">
        <v>0.77</v>
      </c>
      <c r="G423" s="4" t="n">
        <v>0.781</v>
      </c>
      <c r="H423" s="4" t="n">
        <v>1e-05</v>
      </c>
      <c r="I423" s="4" t="n">
        <v>0.794</v>
      </c>
      <c r="J423" s="4" t="n">
        <v>0.79</v>
      </c>
      <c r="K423" s="3" t="n">
        <v>52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0.07371081411838531</v>
      </c>
      <c r="C424" s="4" t="n">
        <v>0.7346528172492981</v>
      </c>
      <c r="D424" s="4" t="n">
        <v>0.7170087099075317</v>
      </c>
      <c r="E424" s="3" t="n">
        <v>1</v>
      </c>
      <c r="F424" s="4" t="n">
        <v>0.77</v>
      </c>
      <c r="G424" s="4" t="n">
        <v>0.781</v>
      </c>
      <c r="H424" s="4" t="n">
        <v>1e-05</v>
      </c>
      <c r="I424" s="4" t="n">
        <v>0.794</v>
      </c>
      <c r="J424" s="4" t="n">
        <v>0.79</v>
      </c>
      <c r="K424" s="3" t="n">
        <v>52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0.04850567504763603</v>
      </c>
      <c r="C425" s="4" t="n">
        <v>0.7344769239425659</v>
      </c>
      <c r="D425" s="4" t="n">
        <v>0.7168168425559998</v>
      </c>
      <c r="E425" s="3" t="n">
        <v>1</v>
      </c>
      <c r="F425" s="4" t="n">
        <v>0.77</v>
      </c>
      <c r="G425" s="4" t="n">
        <v>0.781</v>
      </c>
      <c r="H425" s="4" t="n">
        <v>1e-05</v>
      </c>
      <c r="I425" s="4" t="n">
        <v>0.794</v>
      </c>
      <c r="J425" s="4" t="n">
        <v>0.79</v>
      </c>
      <c r="K425" s="3" t="n">
        <v>52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0.05194347351789474</v>
      </c>
      <c r="C426" s="4" t="n">
        <v>0.7342258095741272</v>
      </c>
      <c r="D426" s="4" t="n">
        <v>0.7165471911430359</v>
      </c>
      <c r="E426" s="3" t="n">
        <v>1</v>
      </c>
      <c r="F426" s="4" t="n">
        <v>0.77</v>
      </c>
      <c r="G426" s="4" t="n">
        <v>0.781</v>
      </c>
      <c r="H426" s="4" t="n">
        <v>1e-05</v>
      </c>
      <c r="I426" s="4" t="n">
        <v>0.794</v>
      </c>
      <c r="J426" s="4" t="n">
        <v>0.79</v>
      </c>
      <c r="K426" s="3" t="n">
        <v>52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0.0472794771194458</v>
      </c>
      <c r="C427" s="4" t="n">
        <v>0.7340529561042786</v>
      </c>
      <c r="D427" s="4" t="n">
        <v>0.7163586616516113</v>
      </c>
      <c r="E427" s="3" t="n">
        <v>1</v>
      </c>
      <c r="F427" s="4" t="n">
        <v>0.77</v>
      </c>
      <c r="G427" s="4" t="n">
        <v>0.781</v>
      </c>
      <c r="H427" s="4" t="n">
        <v>1e-05</v>
      </c>
      <c r="I427" s="4" t="n">
        <v>0.794</v>
      </c>
      <c r="J427" s="4" t="n">
        <v>0.79</v>
      </c>
      <c r="K427" s="3" t="n">
        <v>52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0.06737217307090759</v>
      </c>
      <c r="C428" s="4" t="n">
        <v>0.7338125109672546</v>
      </c>
      <c r="D428" s="4" t="n">
        <v>0.7161067128181458</v>
      </c>
      <c r="E428" s="3" t="n">
        <v>1</v>
      </c>
      <c r="F428" s="4" t="n">
        <v>0.77</v>
      </c>
      <c r="G428" s="4" t="n">
        <v>0.781</v>
      </c>
      <c r="H428" s="4" t="n">
        <v>1e-05</v>
      </c>
      <c r="I428" s="4" t="n">
        <v>0.794</v>
      </c>
      <c r="J428" s="4" t="n">
        <v>0.79</v>
      </c>
      <c r="K428" s="3" t="n">
        <v>52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0.05987618491053581</v>
      </c>
      <c r="C429" s="4" t="n">
        <v>0.7335823774337769</v>
      </c>
      <c r="D429" s="4" t="n">
        <v>0.7158682346343994</v>
      </c>
      <c r="E429" s="3" t="n">
        <v>1</v>
      </c>
      <c r="F429" s="4" t="n">
        <v>0.772</v>
      </c>
      <c r="G429" s="4" t="n">
        <v>0.781</v>
      </c>
      <c r="H429" s="4" t="n">
        <v>1e-05</v>
      </c>
      <c r="I429" s="4" t="n">
        <v>0.794</v>
      </c>
      <c r="J429" s="4" t="n">
        <v>0.79</v>
      </c>
      <c r="K429" s="3" t="n">
        <v>52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0.06114139407873154</v>
      </c>
      <c r="C430" s="4" t="n">
        <v>0.7333855032920837</v>
      </c>
      <c r="D430" s="4" t="n">
        <v>0.7156670093536377</v>
      </c>
      <c r="E430" s="3" t="n">
        <v>1</v>
      </c>
      <c r="F430" s="4" t="n">
        <v>0.772</v>
      </c>
      <c r="G430" s="4" t="n">
        <v>0.781</v>
      </c>
      <c r="H430" s="4" t="n">
        <v>1e-05</v>
      </c>
      <c r="I430" s="4" t="n">
        <v>0.794</v>
      </c>
      <c r="J430" s="4" t="n">
        <v>0.79</v>
      </c>
      <c r="K430" s="3" t="n">
        <v>52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0.05152743309736252</v>
      </c>
      <c r="C431" s="4" t="n">
        <v>0.7332611680030823</v>
      </c>
      <c r="D431" s="4" t="n">
        <v>0.7155371904373169</v>
      </c>
      <c r="E431" s="3" t="n">
        <v>1</v>
      </c>
      <c r="F431" s="4" t="n">
        <v>0.772</v>
      </c>
      <c r="G431" s="4" t="n">
        <v>0.782</v>
      </c>
      <c r="H431" s="4" t="n">
        <v>1e-05</v>
      </c>
      <c r="I431" s="4" t="n">
        <v>0.794</v>
      </c>
      <c r="J431" s="4" t="n">
        <v>0.79</v>
      </c>
      <c r="K431" s="3" t="n">
        <v>52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0.06523135304450989</v>
      </c>
      <c r="C432" s="4" t="n">
        <v>0.7330256104469299</v>
      </c>
      <c r="D432" s="4" t="n">
        <v>0.7152958512306213</v>
      </c>
      <c r="E432" s="3" t="n">
        <v>1</v>
      </c>
      <c r="F432" s="4" t="n">
        <v>0.772</v>
      </c>
      <c r="G432" s="4" t="n">
        <v>0.782</v>
      </c>
      <c r="H432" s="4" t="n">
        <v>1e-05</v>
      </c>
      <c r="I432" s="4" t="n">
        <v>0.794</v>
      </c>
      <c r="J432" s="4" t="n">
        <v>0.79</v>
      </c>
      <c r="K432" s="3" t="n">
        <v>52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0.0599602498114109</v>
      </c>
      <c r="C433" s="4" t="n">
        <v>0.7327935695648193</v>
      </c>
      <c r="D433" s="4" t="n">
        <v>0.715059220790863</v>
      </c>
      <c r="E433" s="3" t="n">
        <v>1</v>
      </c>
      <c r="F433" s="4" t="n">
        <v>0.772</v>
      </c>
      <c r="G433" s="4" t="n">
        <v>0.783</v>
      </c>
      <c r="H433" s="4" t="n">
        <v>1e-05</v>
      </c>
      <c r="I433" s="4" t="n">
        <v>0.794</v>
      </c>
      <c r="J433" s="4" t="n">
        <v>0.79</v>
      </c>
      <c r="K433" s="3" t="n">
        <v>52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0.05660459771752357</v>
      </c>
      <c r="C434" s="4" t="n">
        <v>0.7325122952461243</v>
      </c>
      <c r="D434" s="4" t="n">
        <v>0.7147763967514038</v>
      </c>
      <c r="E434" s="3" t="n">
        <v>1</v>
      </c>
      <c r="F434" s="4" t="n">
        <v>0.772</v>
      </c>
      <c r="G434" s="4" t="n">
        <v>0.783</v>
      </c>
      <c r="H434" s="4" t="n">
        <v>1e-05</v>
      </c>
      <c r="I434" s="4" t="n">
        <v>0.794</v>
      </c>
      <c r="J434" s="4" t="n">
        <v>0.79</v>
      </c>
      <c r="K434" s="3" t="n">
        <v>52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0.08346327394247055</v>
      </c>
      <c r="C435" s="4" t="n">
        <v>0.7323204278945923</v>
      </c>
      <c r="D435" s="4" t="n">
        <v>0.7145758271217346</v>
      </c>
      <c r="E435" s="3" t="n">
        <v>1</v>
      </c>
      <c r="F435" s="4" t="n">
        <v>0.772</v>
      </c>
      <c r="G435" s="4" t="n">
        <v>0.783</v>
      </c>
      <c r="H435" s="4" t="n">
        <v>1e-05</v>
      </c>
      <c r="I435" s="4" t="n">
        <v>0.794</v>
      </c>
      <c r="J435" s="4" t="n">
        <v>0.79</v>
      </c>
      <c r="K435" s="3" t="n">
        <v>52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0.06789455562829971</v>
      </c>
      <c r="C436" s="4" t="n">
        <v>0.7322599291801453</v>
      </c>
      <c r="D436" s="4" t="n">
        <v>0.7145101428031921</v>
      </c>
      <c r="E436" s="3" t="n">
        <v>1</v>
      </c>
      <c r="F436" s="4" t="n">
        <v>0.772</v>
      </c>
      <c r="G436" s="4" t="n">
        <v>0.783</v>
      </c>
      <c r="H436" s="4" t="n">
        <v>1e-05</v>
      </c>
      <c r="I436" s="4" t="n">
        <v>0.794</v>
      </c>
      <c r="J436" s="4" t="n">
        <v>0.79</v>
      </c>
      <c r="K436" s="3" t="n">
        <v>52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0.04291420057415962</v>
      </c>
      <c r="C437" s="4" t="n">
        <v>0.7322214245796204</v>
      </c>
      <c r="D437" s="4" t="n">
        <v>0.7144640684127808</v>
      </c>
      <c r="E437" s="3" t="n">
        <v>1</v>
      </c>
      <c r="F437" s="4" t="n">
        <v>0.772</v>
      </c>
      <c r="G437" s="4" t="n">
        <v>0.783</v>
      </c>
      <c r="H437" s="4" t="n">
        <v>1e-05</v>
      </c>
      <c r="I437" s="4" t="n">
        <v>0.794</v>
      </c>
      <c r="J437" s="4" t="n">
        <v>0.79</v>
      </c>
      <c r="K437" s="3" t="n">
        <v>52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0.07952363044023514</v>
      </c>
      <c r="C438" s="4" t="n">
        <v>0.7322068810462952</v>
      </c>
      <c r="D438" s="4" t="n">
        <v>0.7144417762756348</v>
      </c>
      <c r="E438" s="3" t="n">
        <v>1</v>
      </c>
      <c r="F438" s="4" t="n">
        <v>0.772</v>
      </c>
      <c r="G438" s="4" t="n">
        <v>0.783</v>
      </c>
      <c r="H438" s="4" t="n">
        <v>1e-05</v>
      </c>
      <c r="I438" s="4" t="n">
        <v>0.794</v>
      </c>
      <c r="J438" s="4" t="n">
        <v>0.79</v>
      </c>
      <c r="K438" s="3" t="n">
        <v>52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0.09655016660690308</v>
      </c>
      <c r="C439" s="4" t="n">
        <v>0.7321943640708923</v>
      </c>
      <c r="D439" s="4" t="n">
        <v>0.7144156694412231</v>
      </c>
      <c r="E439" s="3" t="n">
        <v>1</v>
      </c>
      <c r="F439" s="4" t="n">
        <v>0.772</v>
      </c>
      <c r="G439" s="4" t="n">
        <v>0.783</v>
      </c>
      <c r="H439" s="4" t="n">
        <v>1e-05</v>
      </c>
      <c r="I439" s="4" t="n">
        <v>0.794</v>
      </c>
      <c r="J439" s="4" t="n">
        <v>0.79</v>
      </c>
      <c r="K439" s="3" t="n">
        <v>52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0.05605407431721687</v>
      </c>
      <c r="C440" s="4" t="n">
        <v>0.7321925163269043</v>
      </c>
      <c r="D440" s="4" t="n">
        <v>0.7144032120704651</v>
      </c>
      <c r="E440" s="3" t="n">
        <v>1</v>
      </c>
      <c r="F440" s="4" t="n">
        <v>0.772</v>
      </c>
      <c r="G440" s="4" t="n">
        <v>0.783</v>
      </c>
      <c r="H440" s="4" t="n">
        <v>1e-05</v>
      </c>
      <c r="I440" s="4" t="n">
        <v>0.794</v>
      </c>
      <c r="J440" s="4" t="n">
        <v>0.79</v>
      </c>
      <c r="K440" s="3" t="n">
        <v>52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0.06017144769430161</v>
      </c>
      <c r="C441" s="4" t="n">
        <v>0.732194185256958</v>
      </c>
      <c r="D441" s="4" t="n">
        <v>0.714402437210083</v>
      </c>
      <c r="E441" s="3" t="n">
        <v>1</v>
      </c>
      <c r="F441" s="4" t="n">
        <v>0.772</v>
      </c>
      <c r="G441" s="4" t="n">
        <v>0.783</v>
      </c>
      <c r="H441" s="4" t="n">
        <v>1e-05</v>
      </c>
      <c r="I441" s="4" t="n">
        <v>0.794</v>
      </c>
      <c r="J441" s="4" t="n">
        <v>0.79</v>
      </c>
      <c r="K441" s="3" t="n">
        <v>52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0.08211886137723923</v>
      </c>
      <c r="C442" s="4" t="n">
        <v>0.7321583032608032</v>
      </c>
      <c r="D442" s="4" t="n">
        <v>0.7143598198890686</v>
      </c>
      <c r="E442" s="3" t="n">
        <v>1</v>
      </c>
      <c r="F442" s="4" t="n">
        <v>0.772</v>
      </c>
      <c r="G442" s="4" t="n">
        <v>0.783</v>
      </c>
      <c r="H442" s="4" t="n">
        <v>1e-05</v>
      </c>
      <c r="I442" s="4" t="n">
        <v>0.794</v>
      </c>
      <c r="J442" s="4" t="n">
        <v>0.79</v>
      </c>
      <c r="K442" s="3" t="n">
        <v>52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0.0612657256424427</v>
      </c>
      <c r="C443" s="4" t="n">
        <v>0.732194185256958</v>
      </c>
      <c r="D443" s="4" t="n">
        <v>0.7143855094909668</v>
      </c>
      <c r="E443" s="3" t="n">
        <v>1</v>
      </c>
      <c r="F443" s="4" t="n">
        <v>0.772</v>
      </c>
      <c r="G443" s="4" t="n">
        <v>0.783</v>
      </c>
      <c r="H443" s="4" t="n">
        <v>1e-05</v>
      </c>
      <c r="I443" s="4" t="n">
        <v>0.794</v>
      </c>
      <c r="J443" s="4" t="n">
        <v>0.79</v>
      </c>
      <c r="K443" s="3" t="n">
        <v>52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0.06286256015300751</v>
      </c>
      <c r="C444" s="4" t="n">
        <v>0.732241153717041</v>
      </c>
      <c r="D444" s="4" t="n">
        <v>0.7144168615341187</v>
      </c>
      <c r="E444" s="3" t="n">
        <v>1</v>
      </c>
      <c r="F444" s="4" t="n">
        <v>0.772</v>
      </c>
      <c r="G444" s="4" t="n">
        <v>0.783</v>
      </c>
      <c r="H444" s="4" t="n">
        <v>1e-05</v>
      </c>
      <c r="I444" s="4" t="n">
        <v>0.794</v>
      </c>
      <c r="J444" s="4" t="n">
        <v>0.79</v>
      </c>
      <c r="K444" s="3" t="n">
        <v>52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0.0547335185110569</v>
      </c>
      <c r="C445" s="4" t="n">
        <v>0.7323551774024963</v>
      </c>
      <c r="D445" s="4" t="n">
        <v>0.7145218253135681</v>
      </c>
      <c r="E445" s="3" t="n">
        <v>1</v>
      </c>
      <c r="F445" s="4" t="n">
        <v>0.774</v>
      </c>
      <c r="G445" s="4" t="n">
        <v>0.783</v>
      </c>
      <c r="H445" s="4" t="n">
        <v>1e-05</v>
      </c>
      <c r="I445" s="4" t="n">
        <v>0.794</v>
      </c>
      <c r="J445" s="4" t="n">
        <v>0.79</v>
      </c>
      <c r="K445" s="3" t="n">
        <v>52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0.06084572896361351</v>
      </c>
      <c r="C446" s="4" t="n">
        <v>0.7323899269104004</v>
      </c>
      <c r="D446" s="4" t="n">
        <v>0.7145456075668335</v>
      </c>
      <c r="E446" s="3" t="n">
        <v>1</v>
      </c>
      <c r="F446" s="4" t="n">
        <v>0.774</v>
      </c>
      <c r="G446" s="4" t="n">
        <v>0.783</v>
      </c>
      <c r="H446" s="4" t="n">
        <v>1e-05</v>
      </c>
      <c r="I446" s="4" t="n">
        <v>0.794</v>
      </c>
      <c r="J446" s="4" t="n">
        <v>0.79</v>
      </c>
      <c r="K446" s="3" t="n">
        <v>52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0.06769207119941711</v>
      </c>
      <c r="C447" s="4" t="n">
        <v>0.7324241995811462</v>
      </c>
      <c r="D447" s="4" t="n">
        <v>0.7145668864250183</v>
      </c>
      <c r="E447" s="3" t="n">
        <v>1</v>
      </c>
      <c r="F447" s="4" t="n">
        <v>0.774</v>
      </c>
      <c r="G447" s="4" t="n">
        <v>0.783</v>
      </c>
      <c r="H447" s="4" t="n">
        <v>1e-05</v>
      </c>
      <c r="I447" s="4" t="n">
        <v>0.794</v>
      </c>
      <c r="J447" s="4" t="n">
        <v>0.79</v>
      </c>
      <c r="K447" s="3" t="n">
        <v>52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0.05364687740802765</v>
      </c>
      <c r="C448" s="4" t="n">
        <v>0.7324438095092773</v>
      </c>
      <c r="D448" s="4" t="n">
        <v>0.7145745754241943</v>
      </c>
      <c r="E448" s="3" t="n">
        <v>1</v>
      </c>
      <c r="F448" s="4" t="n">
        <v>0.774</v>
      </c>
      <c r="G448" s="4" t="n">
        <v>0.783</v>
      </c>
      <c r="H448" s="4" t="n">
        <v>1e-05</v>
      </c>
      <c r="I448" s="4" t="n">
        <v>0.794</v>
      </c>
      <c r="J448" s="4" t="n">
        <v>0.79</v>
      </c>
      <c r="K448" s="3" t="n">
        <v>52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0.05971819162368774</v>
      </c>
      <c r="C449" s="4" t="n">
        <v>0.7324979305267334</v>
      </c>
      <c r="D449" s="4" t="n">
        <v>0.7146203517913818</v>
      </c>
      <c r="E449" s="3" t="n">
        <v>1</v>
      </c>
      <c r="F449" s="4" t="n">
        <v>0.774</v>
      </c>
      <c r="G449" s="4" t="n">
        <v>0.783</v>
      </c>
      <c r="H449" s="4" t="n">
        <v>1e-05</v>
      </c>
      <c r="I449" s="4" t="n">
        <v>0.794</v>
      </c>
      <c r="J449" s="4" t="n">
        <v>0.79</v>
      </c>
      <c r="K449" s="3" t="n">
        <v>52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0.05585156008601189</v>
      </c>
      <c r="C450" s="4" t="n">
        <v>0.7325555682182312</v>
      </c>
      <c r="D450" s="4" t="n">
        <v>0.7146688103675842</v>
      </c>
      <c r="E450" s="3" t="n">
        <v>1</v>
      </c>
      <c r="F450" s="4" t="n">
        <v>0.774</v>
      </c>
      <c r="G450" s="4" t="n">
        <v>0.783</v>
      </c>
      <c r="H450" s="4" t="n">
        <v>1e-05</v>
      </c>
      <c r="I450" s="4" t="n">
        <v>0.794</v>
      </c>
      <c r="J450" s="4" t="n">
        <v>0.79</v>
      </c>
      <c r="K450" s="3" t="n">
        <v>52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0.06858257949352264</v>
      </c>
      <c r="C451" s="4" t="n">
        <v>0.7325689792633057</v>
      </c>
      <c r="D451" s="4" t="n">
        <v>0.7146769165992737</v>
      </c>
      <c r="E451" s="3" t="n">
        <v>1</v>
      </c>
      <c r="F451" s="4" t="n">
        <v>0.774</v>
      </c>
      <c r="G451" s="4" t="n">
        <v>0.783</v>
      </c>
      <c r="H451" s="4" t="n">
        <v>1e-05</v>
      </c>
      <c r="I451" s="4" t="n">
        <v>0.794</v>
      </c>
      <c r="J451" s="4" t="n">
        <v>0.79</v>
      </c>
      <c r="K451" s="3" t="n">
        <v>52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0.04656402766704559</v>
      </c>
      <c r="C452" s="4" t="n">
        <v>0.7325741052627563</v>
      </c>
      <c r="D452" s="4" t="n">
        <v>0.714682400226593</v>
      </c>
      <c r="E452" s="3" t="n">
        <v>1</v>
      </c>
      <c r="F452" s="4" t="n">
        <v>0.774</v>
      </c>
      <c r="G452" s="4" t="n">
        <v>0.783</v>
      </c>
      <c r="H452" s="4" t="n">
        <v>1e-05</v>
      </c>
      <c r="I452" s="4" t="n">
        <v>0.794</v>
      </c>
      <c r="J452" s="4" t="n">
        <v>0.79</v>
      </c>
      <c r="K452" s="3" t="n">
        <v>52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0.0838029757142067</v>
      </c>
      <c r="C453" s="4" t="n">
        <v>0.7325382232666016</v>
      </c>
      <c r="D453" s="4" t="n">
        <v>0.7146506905555725</v>
      </c>
      <c r="E453" s="3" t="n">
        <v>1</v>
      </c>
      <c r="F453" s="4" t="n">
        <v>0.774</v>
      </c>
      <c r="G453" s="4" t="n">
        <v>0.783</v>
      </c>
      <c r="H453" s="4" t="n">
        <v>1e-05</v>
      </c>
      <c r="I453" s="4" t="n">
        <v>0.794</v>
      </c>
      <c r="J453" s="4" t="n">
        <v>0.79</v>
      </c>
      <c r="K453" s="3" t="n">
        <v>52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0.06502024084329605</v>
      </c>
      <c r="C454" s="4" t="n">
        <v>0.7324321866035461</v>
      </c>
      <c r="D454" s="4" t="n">
        <v>0.7145489454269409</v>
      </c>
      <c r="E454" s="3" t="n">
        <v>1</v>
      </c>
      <c r="F454" s="4" t="n">
        <v>0.774</v>
      </c>
      <c r="G454" s="4" t="n">
        <v>0.783</v>
      </c>
      <c r="H454" s="4" t="n">
        <v>1e-05</v>
      </c>
      <c r="I454" s="4" t="n">
        <v>0.794</v>
      </c>
      <c r="J454" s="4" t="n">
        <v>0.79</v>
      </c>
      <c r="K454" s="3" t="n">
        <v>52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0.05207767337560654</v>
      </c>
      <c r="C455" s="4" t="n">
        <v>0.7323077321052551</v>
      </c>
      <c r="D455" s="4" t="n">
        <v>0.7144224643707275</v>
      </c>
      <c r="E455" s="3" t="n">
        <v>1</v>
      </c>
      <c r="F455" s="4" t="n">
        <v>0.774</v>
      </c>
      <c r="G455" s="4" t="n">
        <v>0.783</v>
      </c>
      <c r="H455" s="4" t="n">
        <v>1e-05</v>
      </c>
      <c r="I455" s="4" t="n">
        <v>0.794</v>
      </c>
      <c r="J455" s="4" t="n">
        <v>0.79</v>
      </c>
      <c r="K455" s="3" t="n">
        <v>52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0.0604797787964344</v>
      </c>
      <c r="C456" s="4" t="n">
        <v>0.7322573065757751</v>
      </c>
      <c r="D456" s="4" t="n">
        <v>0.7143743634223938</v>
      </c>
      <c r="E456" s="3" t="n">
        <v>1</v>
      </c>
      <c r="F456" s="4" t="n">
        <v>0.774</v>
      </c>
      <c r="G456" s="4" t="n">
        <v>0.783</v>
      </c>
      <c r="H456" s="4" t="n">
        <v>1e-05</v>
      </c>
      <c r="I456" s="4" t="n">
        <v>0.794</v>
      </c>
      <c r="J456" s="4" t="n">
        <v>0.79</v>
      </c>
      <c r="K456" s="3" t="n">
        <v>52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0.06606258451938629</v>
      </c>
      <c r="C457" s="4" t="n">
        <v>0.7321844100952148</v>
      </c>
      <c r="D457" s="4" t="n">
        <v>0.7143032550811768</v>
      </c>
      <c r="E457" s="3" t="n">
        <v>1</v>
      </c>
      <c r="F457" s="4" t="n">
        <v>0.774</v>
      </c>
      <c r="G457" s="4" t="n">
        <v>0.783</v>
      </c>
      <c r="H457" s="4" t="n">
        <v>1e-05</v>
      </c>
      <c r="I457" s="4" t="n">
        <v>0.794</v>
      </c>
      <c r="J457" s="4" t="n">
        <v>0.79</v>
      </c>
      <c r="K457" s="3" t="n">
        <v>52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0.07060573250055313</v>
      </c>
      <c r="C458" s="4" t="n">
        <v>0.7320986390113831</v>
      </c>
      <c r="D458" s="4" t="n">
        <v>0.7142185568809509</v>
      </c>
      <c r="E458" s="3" t="n">
        <v>1</v>
      </c>
      <c r="F458" s="4" t="n">
        <v>0.774</v>
      </c>
      <c r="G458" s="4" t="n">
        <v>0.783</v>
      </c>
      <c r="H458" s="4" t="n">
        <v>1e-05</v>
      </c>
      <c r="I458" s="4" t="n">
        <v>0.794</v>
      </c>
      <c r="J458" s="4" t="n">
        <v>0.79</v>
      </c>
      <c r="K458" s="3" t="n">
        <v>52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0.05875174701213837</v>
      </c>
      <c r="C459" s="4" t="n">
        <v>0.7320032715797424</v>
      </c>
      <c r="D459" s="4" t="n">
        <v>0.7141221761703491</v>
      </c>
      <c r="E459" s="3" t="n">
        <v>1</v>
      </c>
      <c r="F459" s="4" t="n">
        <v>0.774</v>
      </c>
      <c r="G459" s="4" t="n">
        <v>0.783</v>
      </c>
      <c r="H459" s="4" t="n">
        <v>1e-05</v>
      </c>
      <c r="I459" s="4" t="n">
        <v>0.794</v>
      </c>
      <c r="J459" s="4" t="n">
        <v>0.79</v>
      </c>
      <c r="K459" s="3" t="n">
        <v>52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0.04996480420231819</v>
      </c>
      <c r="C460" s="4" t="n">
        <v>0.7318114638328552</v>
      </c>
      <c r="D460" s="4" t="n">
        <v>0.7139310836791992</v>
      </c>
      <c r="E460" s="3" t="n">
        <v>1</v>
      </c>
      <c r="F460" s="4" t="n">
        <v>0.774</v>
      </c>
      <c r="G460" s="4" t="n">
        <v>0.783</v>
      </c>
      <c r="H460" s="4" t="n">
        <v>1e-05</v>
      </c>
      <c r="I460" s="4" t="n">
        <v>0.794</v>
      </c>
      <c r="J460" s="4" t="n">
        <v>0.79</v>
      </c>
      <c r="K460" s="3" t="n">
        <v>52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0.05807057768106461</v>
      </c>
      <c r="C461" s="4" t="n">
        <v>0.7314617037773132</v>
      </c>
      <c r="D461" s="4" t="n">
        <v>0.7135892510414124</v>
      </c>
      <c r="E461" s="3" t="n">
        <v>1</v>
      </c>
      <c r="F461" s="4" t="n">
        <v>0.774</v>
      </c>
      <c r="G461" s="4" t="n">
        <v>0.783</v>
      </c>
      <c r="H461" s="4" t="n">
        <v>1e-05</v>
      </c>
      <c r="I461" s="4" t="n">
        <v>0.794</v>
      </c>
      <c r="J461" s="4" t="n">
        <v>0.79</v>
      </c>
      <c r="K461" s="3" t="n">
        <v>52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0.05737366154789925</v>
      </c>
      <c r="C462" s="4" t="n">
        <v>0.7311700582504272</v>
      </c>
      <c r="D462" s="4" t="n">
        <v>0.7133094072341919</v>
      </c>
      <c r="E462" s="3" t="n">
        <v>1</v>
      </c>
      <c r="F462" s="4" t="n">
        <v>0.774</v>
      </c>
      <c r="G462" s="4" t="n">
        <v>0.784</v>
      </c>
      <c r="H462" s="4" t="n">
        <v>1e-05</v>
      </c>
      <c r="I462" s="4" t="n">
        <v>0.794</v>
      </c>
      <c r="J462" s="4" t="n">
        <v>0.79</v>
      </c>
      <c r="K462" s="3" t="n">
        <v>52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0.0648161992430687</v>
      </c>
      <c r="C463" s="4" t="n">
        <v>0.7309486269950867</v>
      </c>
      <c r="D463" s="4" t="n">
        <v>0.7130929231643677</v>
      </c>
      <c r="E463" s="3" t="n">
        <v>1</v>
      </c>
      <c r="F463" s="4" t="n">
        <v>0.774</v>
      </c>
      <c r="G463" s="4" t="n">
        <v>0.784</v>
      </c>
      <c r="H463" s="4" t="n">
        <v>1e-05</v>
      </c>
      <c r="I463" s="4" t="n">
        <v>0.794</v>
      </c>
      <c r="J463" s="4" t="n">
        <v>0.79</v>
      </c>
      <c r="K463" s="3" t="n">
        <v>52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0.06757590919733047</v>
      </c>
      <c r="C464" s="4" t="n">
        <v>0.7307363748550415</v>
      </c>
      <c r="D464" s="4" t="n">
        <v>0.7128781676292419</v>
      </c>
      <c r="E464" s="3" t="n">
        <v>1</v>
      </c>
      <c r="F464" s="4" t="n">
        <v>0.774</v>
      </c>
      <c r="G464" s="4" t="n">
        <v>0.784</v>
      </c>
      <c r="H464" s="4" t="n">
        <v>1e-05</v>
      </c>
      <c r="I464" s="4" t="n">
        <v>0.794</v>
      </c>
      <c r="J464" s="4" t="n">
        <v>0.79</v>
      </c>
      <c r="K464" s="3" t="n">
        <v>52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0.06346668303012848</v>
      </c>
      <c r="C465" s="4" t="n">
        <v>0.7305649518966675</v>
      </c>
      <c r="D465" s="4" t="n">
        <v>0.7127112746238708</v>
      </c>
      <c r="E465" s="3" t="n">
        <v>1</v>
      </c>
      <c r="F465" s="4" t="n">
        <v>0.774</v>
      </c>
      <c r="G465" s="4" t="n">
        <v>0.784</v>
      </c>
      <c r="H465" s="4" t="n">
        <v>1e-05</v>
      </c>
      <c r="I465" s="4" t="n">
        <v>0.794</v>
      </c>
      <c r="J465" s="4" t="n">
        <v>0.79</v>
      </c>
      <c r="K465" s="3" t="n">
        <v>52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0.07406274229288101</v>
      </c>
      <c r="C466" s="4" t="n">
        <v>0.730366587638855</v>
      </c>
      <c r="D466" s="4" t="n">
        <v>0.7125208973884583</v>
      </c>
      <c r="E466" s="3" t="n">
        <v>1</v>
      </c>
      <c r="F466" s="4" t="n">
        <v>0.774</v>
      </c>
      <c r="G466" s="4" t="n">
        <v>0.784</v>
      </c>
      <c r="H466" s="4" t="n">
        <v>1e-05</v>
      </c>
      <c r="I466" s="4" t="n">
        <v>0.794</v>
      </c>
      <c r="J466" s="4" t="n">
        <v>0.79</v>
      </c>
      <c r="K466" s="3" t="n">
        <v>52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0.07154577970504761</v>
      </c>
      <c r="C467" s="4" t="n">
        <v>0.7301397919654846</v>
      </c>
      <c r="D467" s="4" t="n">
        <v>0.7122958302497864</v>
      </c>
      <c r="E467" s="3" t="n">
        <v>1</v>
      </c>
      <c r="F467" s="4" t="n">
        <v>0.774</v>
      </c>
      <c r="G467" s="4" t="n">
        <v>0.785</v>
      </c>
      <c r="H467" s="4" t="n">
        <v>1e-05</v>
      </c>
      <c r="I467" s="4" t="n">
        <v>0.794</v>
      </c>
      <c r="J467" s="4" t="n">
        <v>0.79</v>
      </c>
      <c r="K467" s="3" t="n">
        <v>52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0.06284157186746597</v>
      </c>
      <c r="C468" s="4" t="n">
        <v>0.72986900806427</v>
      </c>
      <c r="D468" s="4" t="n">
        <v>0.7120330333709717</v>
      </c>
      <c r="E468" s="3" t="n">
        <v>1</v>
      </c>
      <c r="F468" s="4" t="n">
        <v>0.774</v>
      </c>
      <c r="G468" s="4" t="n">
        <v>0.785</v>
      </c>
      <c r="H468" s="4" t="n">
        <v>1e-05</v>
      </c>
      <c r="I468" s="4" t="n">
        <v>0.794</v>
      </c>
      <c r="J468" s="4" t="n">
        <v>0.79</v>
      </c>
      <c r="K468" s="3" t="n">
        <v>52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0.0608045719563961</v>
      </c>
      <c r="C469" s="4" t="n">
        <v>0.7297405004501343</v>
      </c>
      <c r="D469" s="4" t="n">
        <v>0.7119075059890747</v>
      </c>
      <c r="E469" s="3" t="n">
        <v>1</v>
      </c>
      <c r="F469" s="4" t="n">
        <v>0.774</v>
      </c>
      <c r="G469" s="4" t="n">
        <v>0.785</v>
      </c>
      <c r="H469" s="4" t="n">
        <v>1e-05</v>
      </c>
      <c r="I469" s="4" t="n">
        <v>0.794</v>
      </c>
      <c r="J469" s="4" t="n">
        <v>0.79</v>
      </c>
      <c r="K469" s="3" t="n">
        <v>52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0.06954079121351242</v>
      </c>
      <c r="C470" s="4" t="n">
        <v>0.72951340675354</v>
      </c>
      <c r="D470" s="4" t="n">
        <v>0.7116873860359192</v>
      </c>
      <c r="E470" s="3" t="n">
        <v>1</v>
      </c>
      <c r="F470" s="4" t="n">
        <v>0.774</v>
      </c>
      <c r="G470" s="4" t="n">
        <v>0.785</v>
      </c>
      <c r="H470" s="4" t="n">
        <v>1e-05</v>
      </c>
      <c r="I470" s="4" t="n">
        <v>0.794</v>
      </c>
      <c r="J470" s="4" t="n">
        <v>0.79</v>
      </c>
      <c r="K470" s="3" t="n">
        <v>52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0.0661388635635376</v>
      </c>
      <c r="C471" s="4" t="n">
        <v>0.7293232679367065</v>
      </c>
      <c r="D471" s="4" t="n">
        <v>0.7115049958229065</v>
      </c>
      <c r="E471" s="3" t="n">
        <v>1</v>
      </c>
      <c r="F471" s="4" t="n">
        <v>0.774</v>
      </c>
      <c r="G471" s="4" t="n">
        <v>0.785</v>
      </c>
      <c r="H471" s="4" t="n">
        <v>1e-05</v>
      </c>
      <c r="I471" s="4" t="n">
        <v>0.794</v>
      </c>
      <c r="J471" s="4" t="n">
        <v>0.79</v>
      </c>
      <c r="K471" s="3" t="n">
        <v>52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0.0683969259262085</v>
      </c>
      <c r="C472" s="4" t="n">
        <v>0.7292002439498901</v>
      </c>
      <c r="D472" s="4" t="n">
        <v>0.7114006280899048</v>
      </c>
      <c r="E472" s="3" t="n">
        <v>1</v>
      </c>
      <c r="F472" s="4" t="n">
        <v>0.774</v>
      </c>
      <c r="G472" s="4" t="n">
        <v>0.785</v>
      </c>
      <c r="H472" s="4" t="n">
        <v>1e-05</v>
      </c>
      <c r="I472" s="4" t="n">
        <v>0.794</v>
      </c>
      <c r="J472" s="4" t="n">
        <v>0.79</v>
      </c>
      <c r="K472" s="3" t="n">
        <v>52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0.074386365711689</v>
      </c>
      <c r="C473" s="4" t="n">
        <v>0.729208767414093</v>
      </c>
      <c r="D473" s="4" t="n">
        <v>0.7114218473434448</v>
      </c>
      <c r="E473" s="3" t="n">
        <v>1</v>
      </c>
      <c r="F473" s="4" t="n">
        <v>0.774</v>
      </c>
      <c r="G473" s="4" t="n">
        <v>0.785</v>
      </c>
      <c r="H473" s="4" t="n">
        <v>1e-05</v>
      </c>
      <c r="I473" s="4" t="n">
        <v>0.794</v>
      </c>
      <c r="J473" s="4" t="n">
        <v>0.79</v>
      </c>
      <c r="K473" s="3" t="n">
        <v>52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0.06830378621816635</v>
      </c>
      <c r="C474" s="4" t="n">
        <v>0.7293592691421509</v>
      </c>
      <c r="D474" s="4" t="n">
        <v>0.7115815281867981</v>
      </c>
      <c r="E474" s="3" t="n">
        <v>1</v>
      </c>
      <c r="F474" s="4" t="n">
        <v>0.774</v>
      </c>
      <c r="G474" s="4" t="n">
        <v>0.785</v>
      </c>
      <c r="H474" s="4" t="n">
        <v>1e-05</v>
      </c>
      <c r="I474" s="4" t="n">
        <v>0.794</v>
      </c>
      <c r="J474" s="4" t="n">
        <v>0.79</v>
      </c>
      <c r="K474" s="3" t="n">
        <v>52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0.0746583417057991</v>
      </c>
      <c r="C475" s="4" t="n">
        <v>0.7295871376991272</v>
      </c>
      <c r="D475" s="4" t="n">
        <v>0.7118133306503296</v>
      </c>
      <c r="E475" s="3" t="n">
        <v>1</v>
      </c>
      <c r="F475" s="4" t="n">
        <v>0.774</v>
      </c>
      <c r="G475" s="4" t="n">
        <v>0.784</v>
      </c>
      <c r="H475" s="4" t="n">
        <v>1e-05</v>
      </c>
      <c r="I475" s="4" t="n">
        <v>0.794</v>
      </c>
      <c r="J475" s="4" t="n">
        <v>0.79</v>
      </c>
      <c r="K475" s="3" t="n">
        <v>52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0.04601708799600601</v>
      </c>
      <c r="C476" s="4" t="n">
        <v>0.7298460602760315</v>
      </c>
      <c r="D476" s="4" t="n">
        <v>0.7120753526687622</v>
      </c>
      <c r="E476" s="3" t="n">
        <v>1</v>
      </c>
      <c r="F476" s="4" t="n">
        <v>0.774</v>
      </c>
      <c r="G476" s="4" t="n">
        <v>0.784</v>
      </c>
      <c r="H476" s="4" t="n">
        <v>1e-05</v>
      </c>
      <c r="I476" s="4" t="n">
        <v>0.794</v>
      </c>
      <c r="J476" s="4" t="n">
        <v>0.79</v>
      </c>
      <c r="K476" s="3" t="n">
        <v>52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0.06368187814950943</v>
      </c>
      <c r="C477" s="4" t="n">
        <v>0.7300949692726135</v>
      </c>
      <c r="D477" s="4" t="n">
        <v>0.7123298048973083</v>
      </c>
      <c r="E477" s="3" t="n">
        <v>1</v>
      </c>
      <c r="F477" s="4" t="n">
        <v>0.774</v>
      </c>
      <c r="G477" s="4" t="n">
        <v>0.784</v>
      </c>
      <c r="H477" s="4" t="n">
        <v>1e-05</v>
      </c>
      <c r="I477" s="4" t="n">
        <v>0.794</v>
      </c>
      <c r="J477" s="4" t="n">
        <v>0.79</v>
      </c>
      <c r="K477" s="3" t="n">
        <v>52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0.05894533544778824</v>
      </c>
      <c r="C478" s="4" t="n">
        <v>0.7302559614181519</v>
      </c>
      <c r="D478" s="4" t="n">
        <v>0.7124961018562317</v>
      </c>
      <c r="E478" s="3" t="n">
        <v>1</v>
      </c>
      <c r="F478" s="4" t="n">
        <v>0.774</v>
      </c>
      <c r="G478" s="4" t="n">
        <v>0.784</v>
      </c>
      <c r="H478" s="4" t="n">
        <v>1e-05</v>
      </c>
      <c r="I478" s="4" t="n">
        <v>0.794</v>
      </c>
      <c r="J478" s="4" t="n">
        <v>0.79</v>
      </c>
      <c r="K478" s="3" t="n">
        <v>52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0.07347799092531204</v>
      </c>
      <c r="C479" s="4" t="n">
        <v>0.730307936668396</v>
      </c>
      <c r="D479" s="4" t="n">
        <v>0.7125517725944519</v>
      </c>
      <c r="E479" s="3" t="n">
        <v>1</v>
      </c>
      <c r="F479" s="4" t="n">
        <v>0.774</v>
      </c>
      <c r="G479" s="4" t="n">
        <v>0.784</v>
      </c>
      <c r="H479" s="4" t="n">
        <v>1e-05</v>
      </c>
      <c r="I479" s="4" t="n">
        <v>0.794</v>
      </c>
      <c r="J479" s="4" t="n">
        <v>0.79</v>
      </c>
      <c r="K479" s="3" t="n">
        <v>52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0.06500819325447083</v>
      </c>
      <c r="C480" s="4" t="n">
        <v>0.7302711009979248</v>
      </c>
      <c r="D480" s="4" t="n">
        <v>0.7125188708305359</v>
      </c>
      <c r="E480" s="3" t="n">
        <v>1</v>
      </c>
      <c r="F480" s="4" t="n">
        <v>0.774</v>
      </c>
      <c r="G480" s="4" t="n">
        <v>0.784</v>
      </c>
      <c r="H480" s="4" t="n">
        <v>1e-05</v>
      </c>
      <c r="I480" s="4" t="n">
        <v>0.794</v>
      </c>
      <c r="J480" s="4" t="n">
        <v>0.79</v>
      </c>
      <c r="K480" s="3" t="n">
        <v>52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0.061520766466856</v>
      </c>
      <c r="C481" s="4" t="n">
        <v>0.7303387522697449</v>
      </c>
      <c r="D481" s="4" t="n">
        <v>0.7125908136367798</v>
      </c>
      <c r="E481" s="3" t="n">
        <v>1</v>
      </c>
      <c r="F481" s="4" t="n">
        <v>0.774</v>
      </c>
      <c r="G481" s="4" t="n">
        <v>0.784</v>
      </c>
      <c r="H481" s="4" t="n">
        <v>1e-05</v>
      </c>
      <c r="I481" s="4" t="n">
        <v>0.794</v>
      </c>
      <c r="J481" s="4" t="n">
        <v>0.79</v>
      </c>
      <c r="K481" s="3" t="n">
        <v>52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0.06943327933549881</v>
      </c>
      <c r="C482" s="4" t="n">
        <v>0.730360746383667</v>
      </c>
      <c r="D482" s="4" t="n">
        <v>0.7126176953315735</v>
      </c>
      <c r="E482" s="3" t="n">
        <v>1</v>
      </c>
      <c r="F482" s="4" t="n">
        <v>0.774</v>
      </c>
      <c r="G482" s="4" t="n">
        <v>0.782</v>
      </c>
      <c r="H482" s="4" t="n">
        <v>1e-05</v>
      </c>
      <c r="I482" s="4" t="n">
        <v>0.794</v>
      </c>
      <c r="J482" s="4" t="n">
        <v>0.79</v>
      </c>
      <c r="K482" s="3" t="n">
        <v>52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0.06148507073521614</v>
      </c>
      <c r="C483" s="4" t="n">
        <v>0.7304134368896484</v>
      </c>
      <c r="D483" s="4" t="n">
        <v>0.7126695513725281</v>
      </c>
      <c r="E483" s="3" t="n">
        <v>1</v>
      </c>
      <c r="F483" s="4" t="n">
        <v>0.774</v>
      </c>
      <c r="G483" s="4" t="n">
        <v>0.782</v>
      </c>
      <c r="H483" s="4" t="n">
        <v>1e-05</v>
      </c>
      <c r="I483" s="4" t="n">
        <v>0.794</v>
      </c>
      <c r="J483" s="4" t="n">
        <v>0.79</v>
      </c>
      <c r="K483" s="3" t="n">
        <v>52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0.06495758891105652</v>
      </c>
      <c r="C484" s="4" t="n">
        <v>0.7304521203041077</v>
      </c>
      <c r="D484" s="4" t="n">
        <v>0.7127108573913574</v>
      </c>
      <c r="E484" s="3" t="n">
        <v>1</v>
      </c>
      <c r="F484" s="4" t="n">
        <v>0.774</v>
      </c>
      <c r="G484" s="4" t="n">
        <v>0.782</v>
      </c>
      <c r="H484" s="4" t="n">
        <v>1e-05</v>
      </c>
      <c r="I484" s="4" t="n">
        <v>0.794</v>
      </c>
      <c r="J484" s="4" t="n">
        <v>0.79</v>
      </c>
      <c r="K484" s="3" t="n">
        <v>52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0.07357602566480637</v>
      </c>
      <c r="C485" s="4" t="n">
        <v>0.7304388284683228</v>
      </c>
      <c r="D485" s="4" t="n">
        <v>0.7127036452293396</v>
      </c>
      <c r="E485" s="3" t="n">
        <v>1</v>
      </c>
      <c r="F485" s="4" t="n">
        <v>0.772</v>
      </c>
      <c r="G485" s="4" t="n">
        <v>0.782</v>
      </c>
      <c r="H485" s="4" t="n">
        <v>1e-05</v>
      </c>
      <c r="I485" s="4" t="n">
        <v>0.794</v>
      </c>
      <c r="J485" s="4" t="n">
        <v>0.79</v>
      </c>
      <c r="K485" s="3" t="n">
        <v>52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0.06328344345092773</v>
      </c>
      <c r="C486" s="4" t="n">
        <v>0.7304569482803345</v>
      </c>
      <c r="D486" s="4" t="n">
        <v>0.7127271890640259</v>
      </c>
      <c r="E486" s="3" t="n">
        <v>1</v>
      </c>
      <c r="F486" s="4" t="n">
        <v>0.772</v>
      </c>
      <c r="G486" s="4" t="n">
        <v>0.782</v>
      </c>
      <c r="H486" s="4" t="n">
        <v>1e-05</v>
      </c>
      <c r="I486" s="4" t="n">
        <v>0.794</v>
      </c>
      <c r="J486" s="4" t="n">
        <v>0.79</v>
      </c>
      <c r="K486" s="3" t="n">
        <v>52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0.05816559121012688</v>
      </c>
      <c r="C487" s="4" t="n">
        <v>0.7304506301879883</v>
      </c>
      <c r="D487" s="4" t="n">
        <v>0.7127277851104736</v>
      </c>
      <c r="E487" s="3" t="n">
        <v>1</v>
      </c>
      <c r="F487" s="4" t="n">
        <v>0.772</v>
      </c>
      <c r="G487" s="4" t="n">
        <v>0.782</v>
      </c>
      <c r="H487" s="4" t="n">
        <v>1e-05</v>
      </c>
      <c r="I487" s="4" t="n">
        <v>0.794</v>
      </c>
      <c r="J487" s="4" t="n">
        <v>0.79</v>
      </c>
      <c r="K487" s="3" t="n">
        <v>52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0.06313416361808777</v>
      </c>
      <c r="C488" s="4" t="n">
        <v>0.7304781675338745</v>
      </c>
      <c r="D488" s="4" t="n">
        <v>0.7127607464790344</v>
      </c>
      <c r="E488" s="3" t="n">
        <v>1</v>
      </c>
      <c r="F488" s="4" t="n">
        <v>0.772</v>
      </c>
      <c r="G488" s="4" t="n">
        <v>0.783</v>
      </c>
      <c r="H488" s="4" t="n">
        <v>1e-05</v>
      </c>
      <c r="I488" s="4" t="n">
        <v>0.794</v>
      </c>
      <c r="J488" s="4" t="n">
        <v>0.79</v>
      </c>
      <c r="K488" s="3" t="n">
        <v>52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0.05540631711483002</v>
      </c>
      <c r="C489" s="4" t="n">
        <v>0.7304764986038208</v>
      </c>
      <c r="D489" s="4" t="n">
        <v>0.7127620577812195</v>
      </c>
      <c r="E489" s="3" t="n">
        <v>1</v>
      </c>
      <c r="F489" s="4" t="n">
        <v>0.772</v>
      </c>
      <c r="G489" s="4" t="n">
        <v>0.783</v>
      </c>
      <c r="H489" s="4" t="n">
        <v>1e-05</v>
      </c>
      <c r="I489" s="4" t="n">
        <v>0.794</v>
      </c>
      <c r="J489" s="4" t="n">
        <v>0.79</v>
      </c>
      <c r="K489" s="3" t="n">
        <v>52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0.06581510603427887</v>
      </c>
      <c r="C490" s="4" t="n">
        <v>0.730680525302887</v>
      </c>
      <c r="D490" s="4" t="n">
        <v>0.7129639983177185</v>
      </c>
      <c r="E490" s="3" t="n">
        <v>1</v>
      </c>
      <c r="F490" s="4" t="n">
        <v>0.772</v>
      </c>
      <c r="G490" s="4" t="n">
        <v>0.783</v>
      </c>
      <c r="H490" s="4" t="n">
        <v>1e-05</v>
      </c>
      <c r="I490" s="4" t="n">
        <v>0.794</v>
      </c>
      <c r="J490" s="4" t="n">
        <v>0.79</v>
      </c>
      <c r="K490" s="3" t="n">
        <v>52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0.0652870237827301</v>
      </c>
      <c r="C491" s="4" t="n">
        <v>0.7307776808738708</v>
      </c>
      <c r="D491" s="4" t="n">
        <v>0.7130605578422546</v>
      </c>
      <c r="E491" s="3" t="n">
        <v>1</v>
      </c>
      <c r="F491" s="4" t="n">
        <v>0.772</v>
      </c>
      <c r="G491" s="4" t="n">
        <v>0.783</v>
      </c>
      <c r="H491" s="4" t="n">
        <v>1e-05</v>
      </c>
      <c r="I491" s="4" t="n">
        <v>0.794</v>
      </c>
      <c r="J491" s="4" t="n">
        <v>0.79</v>
      </c>
      <c r="K491" s="3" t="n">
        <v>52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0.06585179269313812</v>
      </c>
      <c r="C492" s="4" t="n">
        <v>0.7309152483940125</v>
      </c>
      <c r="D492" s="4" t="n">
        <v>0.7131989598274231</v>
      </c>
      <c r="E492" s="3" t="n">
        <v>1</v>
      </c>
      <c r="F492" s="4" t="n">
        <v>0.772</v>
      </c>
      <c r="G492" s="4" t="n">
        <v>0.783</v>
      </c>
      <c r="H492" s="4" t="n">
        <v>1e-05</v>
      </c>
      <c r="I492" s="4" t="n">
        <v>0.794</v>
      </c>
      <c r="J492" s="4" t="n">
        <v>0.79</v>
      </c>
      <c r="K492" s="3" t="n">
        <v>52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0.07617755979299545</v>
      </c>
      <c r="C493" s="4" t="n">
        <v>0.731121838092804</v>
      </c>
      <c r="D493" s="4" t="n">
        <v>0.7134063839912415</v>
      </c>
      <c r="E493" s="3" t="n">
        <v>1</v>
      </c>
      <c r="F493" s="4" t="n">
        <v>0.77</v>
      </c>
      <c r="G493" s="4" t="n">
        <v>0.783</v>
      </c>
      <c r="H493" s="4" t="n">
        <v>1e-05</v>
      </c>
      <c r="I493" s="4" t="n">
        <v>0.794</v>
      </c>
      <c r="J493" s="4" t="n">
        <v>0.79</v>
      </c>
      <c r="K493" s="3" t="n">
        <v>52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0.05814391002058983</v>
      </c>
      <c r="C494" s="4" t="n">
        <v>0.731285035610199</v>
      </c>
      <c r="D494" s="4" t="n">
        <v>0.7135711908340454</v>
      </c>
      <c r="E494" s="3" t="n">
        <v>1</v>
      </c>
      <c r="F494" s="4" t="n">
        <v>0.77</v>
      </c>
      <c r="G494" s="4" t="n">
        <v>0.782</v>
      </c>
      <c r="H494" s="4" t="n">
        <v>1e-05</v>
      </c>
      <c r="I494" s="4" t="n">
        <v>0.794</v>
      </c>
      <c r="J494" s="4" t="n">
        <v>0.79</v>
      </c>
      <c r="K494" s="3" t="n">
        <v>52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0.04267297685146332</v>
      </c>
      <c r="C495" s="4" t="n">
        <v>0.7314380407333374</v>
      </c>
      <c r="D495" s="4" t="n">
        <v>0.7137299776077271</v>
      </c>
      <c r="E495" s="3" t="n">
        <v>1</v>
      </c>
      <c r="F495" s="4" t="n">
        <v>0.77</v>
      </c>
      <c r="G495" s="4" t="n">
        <v>0.782</v>
      </c>
      <c r="H495" s="4" t="n">
        <v>1e-05</v>
      </c>
      <c r="I495" s="4" t="n">
        <v>0.794</v>
      </c>
      <c r="J495" s="4" t="n">
        <v>0.79</v>
      </c>
      <c r="K495" s="3" t="n">
        <v>52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0.06893708556890488</v>
      </c>
      <c r="C496" s="4" t="n">
        <v>0.7316975593566895</v>
      </c>
      <c r="D496" s="4" t="n">
        <v>0.7139979004859924</v>
      </c>
      <c r="E496" s="3" t="n">
        <v>1</v>
      </c>
      <c r="F496" s="4" t="n">
        <v>0.77</v>
      </c>
      <c r="G496" s="4" t="n">
        <v>0.782</v>
      </c>
      <c r="H496" s="4" t="n">
        <v>1e-05</v>
      </c>
      <c r="I496" s="4" t="n">
        <v>0.794</v>
      </c>
      <c r="J496" s="4" t="n">
        <v>0.79</v>
      </c>
      <c r="K496" s="3" t="n">
        <v>52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0.08193089812994003</v>
      </c>
      <c r="C497" s="4" t="n">
        <v>0.7319918274879456</v>
      </c>
      <c r="D497" s="4" t="n">
        <v>0.7142977118492126</v>
      </c>
      <c r="E497" s="3" t="n">
        <v>1</v>
      </c>
      <c r="F497" s="4" t="n">
        <v>0.77</v>
      </c>
      <c r="G497" s="4" t="n">
        <v>0.782</v>
      </c>
      <c r="H497" s="4" t="n">
        <v>1e-05</v>
      </c>
      <c r="I497" s="4" t="n">
        <v>0.794</v>
      </c>
      <c r="J497" s="4" t="n">
        <v>0.79</v>
      </c>
      <c r="K497" s="3" t="n">
        <v>52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0.05616395175457001</v>
      </c>
      <c r="C498" s="4" t="n">
        <v>0.7321924567222595</v>
      </c>
      <c r="D498" s="4" t="n">
        <v>0.7145063877105713</v>
      </c>
      <c r="E498" s="3" t="n">
        <v>1</v>
      </c>
      <c r="F498" s="4" t="n">
        <v>0.77</v>
      </c>
      <c r="G498" s="4" t="n">
        <v>0.782</v>
      </c>
      <c r="H498" s="4" t="n">
        <v>1e-05</v>
      </c>
      <c r="I498" s="4" t="n">
        <v>0.794</v>
      </c>
      <c r="J498" s="4" t="n">
        <v>0.79</v>
      </c>
      <c r="K498" s="3" t="n">
        <v>52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0.06595265865325928</v>
      </c>
      <c r="C499" s="4" t="n">
        <v>0.7324485182762146</v>
      </c>
      <c r="D499" s="4" t="n">
        <v>0.7147778868675232</v>
      </c>
      <c r="E499" s="3" t="n">
        <v>1</v>
      </c>
      <c r="F499" s="4" t="n">
        <v>0.77</v>
      </c>
      <c r="G499" s="4" t="n">
        <v>0.781</v>
      </c>
      <c r="H499" s="4" t="n">
        <v>1e-05</v>
      </c>
      <c r="I499" s="4" t="n">
        <v>0.794</v>
      </c>
      <c r="J499" s="4" t="n">
        <v>0.79</v>
      </c>
      <c r="K499" s="3" t="n">
        <v>52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0.05447681993246078</v>
      </c>
      <c r="C500" s="4" t="n">
        <v>0.7326971292495728</v>
      </c>
      <c r="D500" s="4" t="n">
        <v>0.7150348424911499</v>
      </c>
      <c r="E500" s="3" t="n">
        <v>1</v>
      </c>
      <c r="F500" s="4" t="n">
        <v>0.77</v>
      </c>
      <c r="G500" s="4" t="n">
        <v>0.781</v>
      </c>
      <c r="H500" s="4" t="n">
        <v>1e-05</v>
      </c>
      <c r="I500" s="4" t="n">
        <v>0.794</v>
      </c>
      <c r="J500" s="4" t="n">
        <v>0.79</v>
      </c>
      <c r="K500" s="3" t="n">
        <v>52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0.05872032418847084</v>
      </c>
      <c r="C501" s="4" t="n">
        <v>0.7328940629959106</v>
      </c>
      <c r="D501" s="4" t="n">
        <v>0.7152361273765564</v>
      </c>
      <c r="E501" s="3" t="n">
        <v>1</v>
      </c>
      <c r="F501" s="4" t="n">
        <v>0.77</v>
      </c>
      <c r="G501" s="4" t="n">
        <v>0.782</v>
      </c>
      <c r="H501" s="4" t="n">
        <v>1e-05</v>
      </c>
      <c r="I501" s="4" t="n">
        <v>0.794</v>
      </c>
      <c r="J501" s="4" t="n">
        <v>0.79</v>
      </c>
      <c r="K501" s="3" t="n">
        <v>52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2026-05-03T17:34:43Z</dcterms:created>
  <dcterms:modified xsi:type="dcterms:W3CDTF">2026-05-03T17:34:44Z</dcterms:modified>
</cp:coreProperties>
</file>