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0.9999824166297911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0.9999841451644896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0.9999825954437256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0.9999829530715942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0.9999824166297911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0.9999841451644896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0.9999825954437256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0.9999829530715942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0.9999923706054688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0.0006865192553959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0.0096973776817321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0.9999911785125732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0.9999932050704956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0.0006998145836405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0.008290454745292599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0.999991774559021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0.9999932050704956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0.0007901514181867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0.010373443365097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0.9999903440475464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0.9999939799308776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0.0008366021211259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0.0092412829399108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0.999992609024048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0.9999923706054688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0.0006865192553959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0.0096973776817321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0.999991238117218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0.9999932050704956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0.0006998144672252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0.008290454745292599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0.999991774559021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0.9999932050704956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0.0007901514181867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0.010373443365097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0.9999903440475464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0.9999939799308776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0.0008366021211259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0.0092412829399108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0.999992609024048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0.9999956488609314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0.000864069967065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0.0121374428272247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0.9999860525131226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0.9999960064888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0.0008232391555793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0.0109476447105407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0.9999879598617554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0.9999964833259584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0.0009684395627118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0.0123351514339447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0.999985933303833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0.9999968409538268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0.0010285311145707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0.0105398297309875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0.9999894499778748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0.9999956488609314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0.0008640700834803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0.0121374428272247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0.9999860525131226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0.9999960064888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0.0008232391555793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0.0109476447105407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0.9999879598617554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0.9999964833259584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0.0009684395627118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0.0123351514339447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0.999985933303833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0.9999968409538268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0.0010285309981554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0.0105398297309875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0.9999894499778748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0.999996304512024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0.0008739291806705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0.0120791792869567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0.9999851584434508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0.9999966025352478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0.0008298323955386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0.011183887720108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0.9999875426292421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0.9999969005584716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0.0009839675622059999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0.0128619968891143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0.999985694885254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0.9999974370002748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0.0010473090223968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0.0106940865516662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0.999988615512848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0.999996304512024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0.0008739292970858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0.0120791792869567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0.9999851584434508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0.9999966025352478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0.0008298323955386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0.011183887720108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0.9999875426292421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0.9999969005584716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0.0009839675622059999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0.0128619968891143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0.999985694885254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0.9999974370002748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0.0010473090223968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0.0106940865516662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0.999988615512848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0.999996304512024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0.0008746135281398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0.0120808780193328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0.99998539686203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0.9999966025352478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0.0008307926473207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0.0111778676509857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0.999987781047821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0.9999969005584716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0.0009854616364463999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0.0129005014896392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0.99998539686203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0.9999974370002748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0.0010492614237591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0.0107077360153198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0.9999885559082032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0.999996304512024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0.0008746135281398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0.0120808780193328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0.99998539686203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0.9999966025352478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0.0008307926473207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0.0111778676509857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0.999987781047821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0.9999969005584716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0.0009854616364463999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0.0129005014896392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0.99998539686203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0.9999974370002748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0.0010492614237591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0.0107077360153198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0.9999885559082032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0.9999964833259584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0.0008750479319132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0.0120902061462402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0.9999851584434508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0.9999966025352478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0.0008312689024023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0.0111657083034515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0.9999879002571106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0.9999969005584716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0.0009862041333689999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0.0129078924655914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0.9999854564666748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0.9999974370002748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0.0010501149808987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0.0107184648513793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0.9999889135360718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0.9999964833259584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0.0008750479319132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0.0120902061462402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0.9999851584434508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0.9999966025352478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0.0008312688441947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0.0111657083034515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0.9999879002571106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0.9999969005584716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0.0009862042497843001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0.0129078924655914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0.9999854564666748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0.9999974370002748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0.0010501149808987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0.0107184648513793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0.9999889135360718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0.9999964833259584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0.0008753666188567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0.0120905637741088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0.9999850988388062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0.9999966025352478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0.0008316933526657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0.011163979768753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0.9999877214431764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0.9999970197677612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0.0009870131034404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0.0129157304763793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0.999985694885254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0.9999974370002748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0.0010509899584576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0.0107255578041076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0.9999891519546508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0.9999964833259584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0.0008753665606491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0.0120905637741088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0.9999850988388062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0.9999966025352478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0.0008316933526657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0.011163979768753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0.9999877214431764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0.9999970197677612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0.0009870131034404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0.0129157304763793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0.999985694885254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0.9999974370002748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0.0010509899584576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0.0107255578041076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0.9999891519546508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0.9999964833259584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0.0008757790201343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0.0120948255062103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0.9999850392341614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0.9999966621398926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0.0008321159402839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0.0111402869224548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0.9999876618385316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0.999997079372406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0.0009878634009509999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0.012925773859024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0.9999858736991882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0.9999974370002748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0.0010518673807382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0.0107353329658508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0.9999891519546508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0.9999964833259584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0.0008757790201343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0.0120948255062103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0.9999850392341614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0.9999966621398926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0.0008321159402839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0.0111402869224548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0.9999877214431764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0.999997079372406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0.0009878634009509999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0.012925773859024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0.9999858736991882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0.9999974370002748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0.0010518673807382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0.0107353329658508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0.9999891519546508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0.9999964833259584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0.0008762576035223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0.0121136903762817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0.9999851584434508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0.9999966621398926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0.0008325611124745999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0.0111333429813385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0.9999874830245972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0.999997079372406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0.0009886726038530001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0.0129473507404327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0.9999859929084778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0.9999975562095642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0.00105265842285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0.0107513666152954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0.9999889731407166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0.9999964833259584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0.00087625766173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0.0121136903762817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0.9999851584434508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0.9999966621398926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0.0008325609378516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0.0111333429813385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0.9999874830245972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0.999997079372406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0.0009886726038530001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0.0129473507404327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0.9999859929084778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0.9999975562095642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0.00105265842285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0.0107513666152954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0.9999889731407166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0.9999964833259584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0.0008765996899455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0.0121233463287353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0.9999852180480956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0.9999967217445374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0.0008330519194714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0.0111153721809387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0.9999876022338868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0.999997079372406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0.0009894843678920999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0.0129471123218536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0.9999858140945436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0.999997615814209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0.0010536452755331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0.0107718706130981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0.9999889731407166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0.9999964833259584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0.0008765996899455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0.0121233463287353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0.9999852180480956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0.9999967217445374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0.0008330519194714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0.0111153721809387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0.9999876022338868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0.999997079372406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0.0009894843678920999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0.0129471123218536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0.9999858140945436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0.999997615814209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0.0010536451591178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0.0107718706130981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0.9999889731407166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2026-05-03T17:38:02Z</dcterms:created>
  <dcterms:modified xsi:type="dcterms:W3CDTF">2026-05-03T17:38:02Z</dcterms:modified>
</cp:coreProperties>
</file>