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[2708,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[2708, 5]</t>
        </is>
      </c>
      <c r="L2" s="3" t="inlineStr"/>
      <c r="M2" s="3" t="inlineStr">
        <is>
          <t>[2708, 5, 32]</t>
        </is>
      </c>
      <c r="N2" s="3" t="inlineStr">
        <is>
          <t>[false, false, false, false, false]</t>
        </is>
      </c>
      <c r="O2" s="3" t="inlineStr">
        <is>
          <t>[0.5014389157295227, 0.505219578742981, 0.4944969117641449, 0.5055610537528992, 0.4982544481754303]</t>
        </is>
      </c>
      <c r="P2" s="4" t="n">
        <v>0.5014793276786804</v>
      </c>
      <c r="Q2" s="4" t="n">
        <v>0.5051649808883667</v>
      </c>
      <c r="R2" s="4" t="n">
        <v>0.4943419396877289</v>
      </c>
      <c r="S2" s="4" t="n">
        <v>0.5055783987045288</v>
      </c>
      <c r="T2" s="4" t="n">
        <v>0.4979005753993988</v>
      </c>
      <c r="U2" s="4" t="n">
        <v>0.0018040711292997</v>
      </c>
      <c r="V2" s="4" t="n">
        <v>0.0017994752852246</v>
      </c>
      <c r="W2" s="4" t="n">
        <v>0.0018015766981989</v>
      </c>
      <c r="X2" s="4" t="n">
        <v>0.0018434996018186</v>
      </c>
      <c r="Y2" s="4" t="n">
        <v>0.0018489595968276</v>
      </c>
      <c r="Z2" s="4" t="n">
        <v>0.5014389157295227</v>
      </c>
      <c r="AA2" s="4" t="n">
        <v>0.505219578742981</v>
      </c>
      <c r="AB2" s="4" t="n">
        <v>0.4944969117641449</v>
      </c>
      <c r="AC2" s="4" t="n">
        <v>0.5055610537528992</v>
      </c>
      <c r="AD2" s="4" t="n">
        <v>0.4982544481754303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[2708,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[2708, 5]</t>
        </is>
      </c>
      <c r="L3" s="3" t="inlineStr"/>
      <c r="M3" s="3" t="inlineStr">
        <is>
          <t>[2708, 5, 32]</t>
        </is>
      </c>
      <c r="N3" s="3" t="inlineStr">
        <is>
          <t>[false, false, false, false, false]</t>
        </is>
      </c>
      <c r="O3" s="3" t="inlineStr">
        <is>
          <t>[0.5009389519691467, 0.5057195425033569, 0.49499693512916565, 0.5060610175132751, 0.4977545142173767]</t>
        </is>
      </c>
      <c r="P3" s="4" t="n">
        <v>0.5009437203407288</v>
      </c>
      <c r="Q3" s="4" t="n">
        <v>0.5057005286216736</v>
      </c>
      <c r="R3" s="4" t="n">
        <v>0.4948414862155914</v>
      </c>
      <c r="S3" s="4" t="n">
        <v>0.5060763955116272</v>
      </c>
      <c r="T3" s="4" t="n">
        <v>0.4973542094230652</v>
      </c>
      <c r="U3" s="4" t="n">
        <v>0.0009806629968806999</v>
      </c>
      <c r="V3" s="4" t="n">
        <v>0.0009566933149471</v>
      </c>
      <c r="W3" s="4" t="n">
        <v>0.0009706583805382</v>
      </c>
      <c r="X3" s="4" t="n">
        <v>0.000987930689007</v>
      </c>
      <c r="Y3" s="4" t="n">
        <v>0.0009975860593840001</v>
      </c>
      <c r="Z3" s="4" t="n">
        <v>0.5009389519691467</v>
      </c>
      <c r="AA3" s="4" t="n">
        <v>0.5057195425033569</v>
      </c>
      <c r="AB3" s="4" t="n">
        <v>0.4949969351291656</v>
      </c>
      <c r="AC3" s="4" t="n">
        <v>0.5060610175132751</v>
      </c>
      <c r="AD3" s="4" t="n">
        <v>0.4977545142173767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[2708,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[2708, 5]</t>
        </is>
      </c>
      <c r="L4" s="3" t="inlineStr"/>
      <c r="M4" s="3" t="inlineStr">
        <is>
          <t>[2708, 5, 32]</t>
        </is>
      </c>
      <c r="N4" s="3" t="inlineStr">
        <is>
          <t>[false, false, false, false, false]</t>
        </is>
      </c>
      <c r="O4" s="3" t="inlineStr">
        <is>
          <t>[0.5009389519691467, 0.5057195425033569, 0.49499693512916565, 0.5060610175132751, 0.4977545142173767]</t>
        </is>
      </c>
      <c r="P4" s="4" t="n">
        <v>0.5009437203407288</v>
      </c>
      <c r="Q4" s="4" t="n">
        <v>0.5057005286216736</v>
      </c>
      <c r="R4" s="4" t="n">
        <v>0.4948414862155914</v>
      </c>
      <c r="S4" s="4" t="n">
        <v>0.5060763955116272</v>
      </c>
      <c r="T4" s="4" t="n">
        <v>0.4973542094230652</v>
      </c>
      <c r="U4" s="4" t="n">
        <v>0.0009806629968806999</v>
      </c>
      <c r="V4" s="4" t="n">
        <v>0.0009566933149471</v>
      </c>
      <c r="W4" s="4" t="n">
        <v>0.0009706583805382</v>
      </c>
      <c r="X4" s="4" t="n">
        <v>0.000987930689007</v>
      </c>
      <c r="Y4" s="4" t="n">
        <v>0.0009975860593840001</v>
      </c>
      <c r="Z4" s="4" t="n">
        <v>0.5009389519691467</v>
      </c>
      <c r="AA4" s="4" t="n">
        <v>0.5057195425033569</v>
      </c>
      <c r="AB4" s="4" t="n">
        <v>0.4949969351291656</v>
      </c>
      <c r="AC4" s="4" t="n">
        <v>0.5060610175132751</v>
      </c>
      <c r="AD4" s="4" t="n">
        <v>0.4977545142173767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[2708,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[2708, 5]</t>
        </is>
      </c>
      <c r="L5" s="3" t="inlineStr"/>
      <c r="M5" s="3" t="inlineStr">
        <is>
          <t>[2708, 5, 32]</t>
        </is>
      </c>
      <c r="N5" s="3" t="inlineStr">
        <is>
          <t>[false, false, false, false, false]</t>
        </is>
      </c>
      <c r="O5" s="3" t="inlineStr">
        <is>
          <t>[0.5040584802627563, 0.5125754475593567, 0.4998634159564972, 0.49935007095336914, 0.4928271472454071]</t>
        </is>
      </c>
      <c r="P5" s="4" t="n">
        <v>0.5043657422065735</v>
      </c>
      <c r="Q5" s="4" t="n">
        <v>0.5134787559509277</v>
      </c>
      <c r="R5" s="4" t="n">
        <v>0.5003020763397217</v>
      </c>
      <c r="S5" s="4" t="n">
        <v>0.4987083375453949</v>
      </c>
      <c r="T5" s="4" t="n">
        <v>0.4914363026618957</v>
      </c>
      <c r="U5" s="4" t="n">
        <v>0.0017220426816493</v>
      </c>
      <c r="V5" s="4" t="n">
        <v>0.0017085802974179</v>
      </c>
      <c r="W5" s="4" t="n">
        <v>0.0014898446388542</v>
      </c>
      <c r="X5" s="4" t="n">
        <v>0.0014097136445343</v>
      </c>
      <c r="Y5" s="4" t="n">
        <v>0.0016077149193733</v>
      </c>
      <c r="Z5" s="4" t="n">
        <v>0.5040584802627563</v>
      </c>
      <c r="AA5" s="4" t="n">
        <v>0.5125754475593567</v>
      </c>
      <c r="AB5" s="4" t="n">
        <v>0.4998634159564972</v>
      </c>
      <c r="AC5" s="4" t="n">
        <v>0.4993500709533691</v>
      </c>
      <c r="AD5" s="4" t="n">
        <v>0.4928271472454071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[2708,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[2708, 5]</t>
        </is>
      </c>
      <c r="L6" s="3" t="inlineStr"/>
      <c r="M6" s="3" t="inlineStr">
        <is>
          <t>[2708, 5, 32]</t>
        </is>
      </c>
      <c r="N6" s="3" t="inlineStr">
        <is>
          <t>[false, false, false, false, false]</t>
        </is>
      </c>
      <c r="O6" s="3" t="inlineStr">
        <is>
          <t>[0.504130482673645, 0.5129287242889404, 0.5001987814903259, 0.4990614354610443, 0.4924497604370117]</t>
        </is>
      </c>
      <c r="P6" s="4" t="n">
        <v>0.5044559836387634</v>
      </c>
      <c r="Q6" s="4" t="n">
        <v>0.5138460397720337</v>
      </c>
      <c r="R6" s="4" t="n">
        <v>0.5006815195083618</v>
      </c>
      <c r="S6" s="4" t="n">
        <v>0.4983804821968078</v>
      </c>
      <c r="T6" s="4" t="n">
        <v>0.4909813106060028</v>
      </c>
      <c r="U6" s="4" t="n">
        <v>0.0009780711261555</v>
      </c>
      <c r="V6" s="4" t="n">
        <v>0.0009943402837960999</v>
      </c>
      <c r="W6" s="4" t="n">
        <v>0.0008538976544514</v>
      </c>
      <c r="X6" s="4" t="n">
        <v>0.0008314047590829</v>
      </c>
      <c r="Y6" s="4" t="n">
        <v>0.0008496480295434</v>
      </c>
      <c r="Z6" s="4" t="n">
        <v>0.504130482673645</v>
      </c>
      <c r="AA6" s="4" t="n">
        <v>0.5129287242889404</v>
      </c>
      <c r="AB6" s="4" t="n">
        <v>0.5001987814903259</v>
      </c>
      <c r="AC6" s="4" t="n">
        <v>0.4990614354610443</v>
      </c>
      <c r="AD6" s="4" t="n">
        <v>0.4924497604370117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[2708,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[2708, 5]</t>
        </is>
      </c>
      <c r="L7" s="3" t="inlineStr"/>
      <c r="M7" s="3" t="inlineStr">
        <is>
          <t>[2708, 5, 32]</t>
        </is>
      </c>
      <c r="N7" s="3" t="inlineStr">
        <is>
          <t>[false, false, false, false, false]</t>
        </is>
      </c>
      <c r="O7" s="3" t="inlineStr">
        <is>
          <t>[0.504130482673645, 0.5129287242889404, 0.5001987814903259, 0.4990614354610443, 0.4924497604370117]</t>
        </is>
      </c>
      <c r="P7" s="4" t="n">
        <v>0.5044559836387634</v>
      </c>
      <c r="Q7" s="4" t="n">
        <v>0.5138460397720337</v>
      </c>
      <c r="R7" s="4" t="n">
        <v>0.5006815195083618</v>
      </c>
      <c r="S7" s="4" t="n">
        <v>0.4983804821968078</v>
      </c>
      <c r="T7" s="4" t="n">
        <v>0.4909813106060028</v>
      </c>
      <c r="U7" s="4" t="n">
        <v>0.0009780711261555</v>
      </c>
      <c r="V7" s="4" t="n">
        <v>0.0009943402837960999</v>
      </c>
      <c r="W7" s="4" t="n">
        <v>0.0008538976544514</v>
      </c>
      <c r="X7" s="4" t="n">
        <v>0.0008314047590829</v>
      </c>
      <c r="Y7" s="4" t="n">
        <v>0.0008496480295434</v>
      </c>
      <c r="Z7" s="4" t="n">
        <v>0.504130482673645</v>
      </c>
      <c r="AA7" s="4" t="n">
        <v>0.5129287242889404</v>
      </c>
      <c r="AB7" s="4" t="n">
        <v>0.5001987814903259</v>
      </c>
      <c r="AC7" s="4" t="n">
        <v>0.4990614354610443</v>
      </c>
      <c r="AD7" s="4" t="n">
        <v>0.4924497604370117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[2708,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[2708, 5]</t>
        </is>
      </c>
      <c r="L8" s="3" t="inlineStr"/>
      <c r="M8" s="3" t="inlineStr">
        <is>
          <t>[2708, 5, 32]</t>
        </is>
      </c>
      <c r="N8" s="3" t="inlineStr">
        <is>
          <t>[false, false, false, false, false]</t>
        </is>
      </c>
      <c r="O8" s="3" t="inlineStr">
        <is>
          <t>[0.4939882457256317, 0.5260153412818909, 0.5057796239852905, 0.490296870470047, 0.48276278376579285]</t>
        </is>
      </c>
      <c r="P8" s="4" t="n">
        <v>0.4927881956100464</v>
      </c>
      <c r="Q8" s="4" t="n">
        <v>0.5286964178085327</v>
      </c>
      <c r="R8" s="4" t="n">
        <v>0.5068950057029724</v>
      </c>
      <c r="S8" s="4" t="n">
        <v>0.4890488684177398</v>
      </c>
      <c r="T8" s="4" t="n">
        <v>0.4802810847759247</v>
      </c>
      <c r="U8" s="4" t="n">
        <v>0.0018184230430051</v>
      </c>
      <c r="V8" s="4" t="n">
        <v>0.0020366830285638</v>
      </c>
      <c r="W8" s="4" t="n">
        <v>0.0016362295718863</v>
      </c>
      <c r="X8" s="4" t="n">
        <v>0.0014140710700303</v>
      </c>
      <c r="Y8" s="4" t="n">
        <v>0.0016731598880141</v>
      </c>
      <c r="Z8" s="4" t="n">
        <v>0.4939882457256317</v>
      </c>
      <c r="AA8" s="4" t="n">
        <v>0.5260153412818909</v>
      </c>
      <c r="AB8" s="4" t="n">
        <v>0.5057796239852905</v>
      </c>
      <c r="AC8" s="4" t="n">
        <v>0.490296870470047</v>
      </c>
      <c r="AD8" s="4" t="n">
        <v>0.4827627837657928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[2708,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[2708, 5]</t>
        </is>
      </c>
      <c r="L9" s="3" t="inlineStr"/>
      <c r="M9" s="3" t="inlineStr">
        <is>
          <t>[2708, 5, 32]</t>
        </is>
      </c>
      <c r="N9" s="3" t="inlineStr">
        <is>
          <t>[false, false, false, false, false]</t>
        </is>
      </c>
      <c r="O9" s="3" t="inlineStr">
        <is>
          <t>[0.4938628375530243, 0.5261201858520508, 0.5058067440986633, 0.49023258686065674, 0.4826939105987549]</t>
        </is>
      </c>
      <c r="P9" s="4" t="n">
        <v>0.492687851190567</v>
      </c>
      <c r="Q9" s="4" t="n">
        <v>0.5287444591522217</v>
      </c>
      <c r="R9" s="4" t="n">
        <v>0.5068919062614441</v>
      </c>
      <c r="S9" s="4" t="n">
        <v>0.4889919459819793</v>
      </c>
      <c r="T9" s="4" t="n">
        <v>0.4802777767181396</v>
      </c>
      <c r="U9" s="4" t="n">
        <v>0.0010340438457205</v>
      </c>
      <c r="V9" s="4" t="n">
        <v>0.0010072320001199</v>
      </c>
      <c r="W9" s="4" t="n">
        <v>0.00084544706624</v>
      </c>
      <c r="X9" s="4" t="n">
        <v>0.0007607779116369</v>
      </c>
      <c r="Y9" s="4" t="n">
        <v>0.0008053008350543</v>
      </c>
      <c r="Z9" s="4" t="n">
        <v>0.4938628375530243</v>
      </c>
      <c r="AA9" s="4" t="n">
        <v>0.5261201858520508</v>
      </c>
      <c r="AB9" s="4" t="n">
        <v>0.5058067440986633</v>
      </c>
      <c r="AC9" s="4" t="n">
        <v>0.4902325868606567</v>
      </c>
      <c r="AD9" s="4" t="n">
        <v>0.4826939105987549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[2708,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[2708, 5]</t>
        </is>
      </c>
      <c r="L10" s="3" t="inlineStr"/>
      <c r="M10" s="3" t="inlineStr">
        <is>
          <t>[2708, 5, 32]</t>
        </is>
      </c>
      <c r="N10" s="3" t="inlineStr">
        <is>
          <t>[false, false, false, false, false]</t>
        </is>
      </c>
      <c r="O10" s="3" t="inlineStr">
        <is>
          <t>[0.4938628375530243, 0.5261201858520508, 0.5058067440986633, 0.49023258686065674, 0.4826939105987549]</t>
        </is>
      </c>
      <c r="P10" s="4" t="n">
        <v>0.492687851190567</v>
      </c>
      <c r="Q10" s="4" t="n">
        <v>0.5287444591522217</v>
      </c>
      <c r="R10" s="4" t="n">
        <v>0.5068919062614441</v>
      </c>
      <c r="S10" s="4" t="n">
        <v>0.4889919459819793</v>
      </c>
      <c r="T10" s="4" t="n">
        <v>0.4802777767181396</v>
      </c>
      <c r="U10" s="4" t="n">
        <v>0.0010340438457205</v>
      </c>
      <c r="V10" s="4" t="n">
        <v>0.0010072320001199</v>
      </c>
      <c r="W10" s="4" t="n">
        <v>0.00084544706624</v>
      </c>
      <c r="X10" s="4" t="n">
        <v>0.0007607779116369</v>
      </c>
      <c r="Y10" s="4" t="n">
        <v>0.0008053008350543</v>
      </c>
      <c r="Z10" s="4" t="n">
        <v>0.4938628375530243</v>
      </c>
      <c r="AA10" s="4" t="n">
        <v>0.5261201858520508</v>
      </c>
      <c r="AB10" s="4" t="n">
        <v>0.5058067440986633</v>
      </c>
      <c r="AC10" s="4" t="n">
        <v>0.4902325868606567</v>
      </c>
      <c r="AD10" s="4" t="n">
        <v>0.4826939105987549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[2708,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[2708, 5]</t>
        </is>
      </c>
      <c r="L11" s="3" t="inlineStr"/>
      <c r="M11" s="3" t="inlineStr">
        <is>
          <t>[2708, 5, 32]</t>
        </is>
      </c>
      <c r="N11" s="3" t="inlineStr">
        <is>
          <t>[false, false, false, false, false]</t>
        </is>
      </c>
      <c r="O11" s="3" t="inlineStr">
        <is>
          <t>[0.49166399240493774, 0.5276898741722107, 0.5061749815940857, 0.48973795771598816, 0.48199498653411865]</t>
        </is>
      </c>
      <c r="P11" s="4" t="n">
        <v>0.4902147948741913</v>
      </c>
      <c r="Q11" s="4" t="n">
        <v>0.5304020047187805</v>
      </c>
      <c r="R11" s="4" t="n">
        <v>0.5072149634361267</v>
      </c>
      <c r="S11" s="4" t="n">
        <v>0.4886089861392975</v>
      </c>
      <c r="T11" s="4" t="n">
        <v>0.4797234237194061</v>
      </c>
      <c r="U11" s="4" t="n">
        <v>0.0017567286267876</v>
      </c>
      <c r="V11" s="4" t="n">
        <v>0.0021044572349637</v>
      </c>
      <c r="W11" s="4" t="n">
        <v>0.0014554191147908</v>
      </c>
      <c r="X11" s="4" t="n">
        <v>0.0013481331989169</v>
      </c>
      <c r="Y11" s="4" t="n">
        <v>0.0016418979503214</v>
      </c>
      <c r="Z11" s="4" t="n">
        <v>0.4916639924049377</v>
      </c>
      <c r="AA11" s="4" t="n">
        <v>0.5276898741722107</v>
      </c>
      <c r="AB11" s="4" t="n">
        <v>0.5061749815940857</v>
      </c>
      <c r="AC11" s="4" t="n">
        <v>0.4897379577159881</v>
      </c>
      <c r="AD11" s="4" t="n">
        <v>0.4819949865341186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[2708,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[2708, 5]</t>
        </is>
      </c>
      <c r="L12" s="3" t="inlineStr"/>
      <c r="M12" s="3" t="inlineStr">
        <is>
          <t>[2708, 5, 32]</t>
        </is>
      </c>
      <c r="N12" s="3" t="inlineStr">
        <is>
          <t>[false, false, false, false, false]</t>
        </is>
      </c>
      <c r="O12" s="3" t="inlineStr">
        <is>
          <t>[0.4916509687900543, 0.5276987552642822, 0.5061797499656677, 0.4897365868091583, 0.4819909930229187]</t>
        </is>
      </c>
      <c r="P12" s="4" t="n">
        <v>0.4902023673057556</v>
      </c>
      <c r="Q12" s="4" t="n">
        <v>0.5303893685340881</v>
      </c>
      <c r="R12" s="4" t="n">
        <v>0.5072223544120789</v>
      </c>
      <c r="S12" s="4" t="n">
        <v>0.4886028170585632</v>
      </c>
      <c r="T12" s="4" t="n">
        <v>0.4797166585922241</v>
      </c>
      <c r="U12" s="4" t="n">
        <v>0.0010174209019169</v>
      </c>
      <c r="V12" s="4" t="n">
        <v>0.0009968298254533999</v>
      </c>
      <c r="W12" s="4" t="n">
        <v>0.0007925136596895</v>
      </c>
      <c r="X12" s="4" t="n">
        <v>0.0007027140236459</v>
      </c>
      <c r="Y12" s="4" t="n">
        <v>0.00077104952652</v>
      </c>
      <c r="Z12" s="4" t="n">
        <v>0.4916509687900543</v>
      </c>
      <c r="AA12" s="4" t="n">
        <v>0.5276987552642822</v>
      </c>
      <c r="AB12" s="4" t="n">
        <v>0.5061797499656677</v>
      </c>
      <c r="AC12" s="4" t="n">
        <v>0.4897365868091583</v>
      </c>
      <c r="AD12" s="4" t="n">
        <v>0.4819909930229187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[2708,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[2708, 5]</t>
        </is>
      </c>
      <c r="L13" s="3" t="inlineStr"/>
      <c r="M13" s="3" t="inlineStr">
        <is>
          <t>[2708, 5, 32]</t>
        </is>
      </c>
      <c r="N13" s="3" t="inlineStr">
        <is>
          <t>[false, false, false, false, false]</t>
        </is>
      </c>
      <c r="O13" s="3" t="inlineStr">
        <is>
          <t>[0.4916509687900543, 0.5276987552642822, 0.5061797499656677, 0.4897365868091583, 0.4819909930229187]</t>
        </is>
      </c>
      <c r="P13" s="4" t="n">
        <v>0.4902023673057556</v>
      </c>
      <c r="Q13" s="4" t="n">
        <v>0.5303893685340881</v>
      </c>
      <c r="R13" s="4" t="n">
        <v>0.5072223544120789</v>
      </c>
      <c r="S13" s="4" t="n">
        <v>0.4886028170585632</v>
      </c>
      <c r="T13" s="4" t="n">
        <v>0.4797166585922241</v>
      </c>
      <c r="U13" s="4" t="n">
        <v>0.0010174209019169</v>
      </c>
      <c r="V13" s="4" t="n">
        <v>0.0009968298254533999</v>
      </c>
      <c r="W13" s="4" t="n">
        <v>0.0007925136596895</v>
      </c>
      <c r="X13" s="4" t="n">
        <v>0.0007027140236459</v>
      </c>
      <c r="Y13" s="4" t="n">
        <v>0.00077104952652</v>
      </c>
      <c r="Z13" s="4" t="n">
        <v>0.4916509687900543</v>
      </c>
      <c r="AA13" s="4" t="n">
        <v>0.5276987552642822</v>
      </c>
      <c r="AB13" s="4" t="n">
        <v>0.5061797499656677</v>
      </c>
      <c r="AC13" s="4" t="n">
        <v>0.4897365868091583</v>
      </c>
      <c r="AD13" s="4" t="n">
        <v>0.4819909930229187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[2708,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[2708, 5]</t>
        </is>
      </c>
      <c r="L14" s="3" t="inlineStr"/>
      <c r="M14" s="3" t="inlineStr">
        <is>
          <t>[2708, 5, 32]</t>
        </is>
      </c>
      <c r="N14" s="3" t="inlineStr">
        <is>
          <t>[false, false, false, false, false]</t>
        </is>
      </c>
      <c r="O14" s="3" t="inlineStr">
        <is>
          <t>[0.49139153957366943, 0.5278375148773193, 0.5062738656997681, 0.48972663283348083, 0.48194369673728943]</t>
        </is>
      </c>
      <c r="P14" s="4" t="n">
        <v>0.4898737370967865</v>
      </c>
      <c r="Q14" s="4" t="n">
        <v>0.5305685997009277</v>
      </c>
      <c r="R14" s="4" t="n">
        <v>0.5073221325874329</v>
      </c>
      <c r="S14" s="4" t="n">
        <v>0.4886141419410705</v>
      </c>
      <c r="T14" s="4" t="n">
        <v>0.4796721637248993</v>
      </c>
      <c r="U14" s="4" t="n">
        <v>0.0019049533875659</v>
      </c>
      <c r="V14" s="4" t="n">
        <v>0.0021838890388607</v>
      </c>
      <c r="W14" s="4" t="n">
        <v>0.0014719276223331</v>
      </c>
      <c r="X14" s="4" t="n">
        <v>0.0013381978496909</v>
      </c>
      <c r="Y14" s="4" t="n">
        <v>0.0016490062698721</v>
      </c>
      <c r="Z14" s="4" t="n">
        <v>0.4913915395736694</v>
      </c>
      <c r="AA14" s="4" t="n">
        <v>0.5278375148773193</v>
      </c>
      <c r="AB14" s="4" t="n">
        <v>0.5062738656997681</v>
      </c>
      <c r="AC14" s="4" t="n">
        <v>0.4897266328334808</v>
      </c>
      <c r="AD14" s="4" t="n">
        <v>0.4819436967372894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[2708,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[2708, 5]</t>
        </is>
      </c>
      <c r="L15" s="3" t="inlineStr"/>
      <c r="M15" s="3" t="inlineStr">
        <is>
          <t>[2708, 5, 32]</t>
        </is>
      </c>
      <c r="N15" s="3" t="inlineStr">
        <is>
          <t>[false, false, false, false, false]</t>
        </is>
      </c>
      <c r="O15" s="3" t="inlineStr">
        <is>
          <t>[0.4913899898529053, 0.5278382897377014, 0.5062744617462158, 0.48972630500793457, 0.4819433093070984]</t>
        </is>
      </c>
      <c r="P15" s="4" t="n">
        <v>0.4899098575115204</v>
      </c>
      <c r="Q15" s="4" t="n">
        <v>0.5305263996124268</v>
      </c>
      <c r="R15" s="4" t="n">
        <v>0.5073198080062866</v>
      </c>
      <c r="S15" s="4" t="n">
        <v>0.4886083304882049</v>
      </c>
      <c r="T15" s="4" t="n">
        <v>0.4796914160251617</v>
      </c>
      <c r="U15" s="4" t="n">
        <v>0.0010136221535503</v>
      </c>
      <c r="V15" s="4" t="n">
        <v>0.0009938513394445001</v>
      </c>
      <c r="W15" s="4" t="n">
        <v>0.0007880785851739</v>
      </c>
      <c r="X15" s="4" t="n">
        <v>0.0006947710644453</v>
      </c>
      <c r="Y15" s="4" t="n">
        <v>0.0007646258454769</v>
      </c>
      <c r="Z15" s="4" t="n">
        <v>0.4913899898529053</v>
      </c>
      <c r="AA15" s="4" t="n">
        <v>0.5278382897377014</v>
      </c>
      <c r="AB15" s="4" t="n">
        <v>0.5062744617462158</v>
      </c>
      <c r="AC15" s="4" t="n">
        <v>0.4897263050079345</v>
      </c>
      <c r="AD15" s="4" t="n">
        <v>0.4819433093070984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[2708,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[2708, 5]</t>
        </is>
      </c>
      <c r="L16" s="3" t="inlineStr"/>
      <c r="M16" s="3" t="inlineStr">
        <is>
          <t>[2708, 5, 32]</t>
        </is>
      </c>
      <c r="N16" s="3" t="inlineStr">
        <is>
          <t>[false, false, false, false, false]</t>
        </is>
      </c>
      <c r="O16" s="3" t="inlineStr">
        <is>
          <t>[0.4913899898529053, 0.5278382897377014, 0.5062744617462158, 0.48972630500793457, 0.4819433093070984]</t>
        </is>
      </c>
      <c r="P16" s="4" t="n">
        <v>0.4899098575115204</v>
      </c>
      <c r="Q16" s="4" t="n">
        <v>0.5305263996124268</v>
      </c>
      <c r="R16" s="4" t="n">
        <v>0.5073198080062866</v>
      </c>
      <c r="S16" s="4" t="n">
        <v>0.4886083304882049</v>
      </c>
      <c r="T16" s="4" t="n">
        <v>0.4796914160251617</v>
      </c>
      <c r="U16" s="4" t="n">
        <v>0.0010136221535503</v>
      </c>
      <c r="V16" s="4" t="n">
        <v>0.0009938513394445001</v>
      </c>
      <c r="W16" s="4" t="n">
        <v>0.0007880785851739</v>
      </c>
      <c r="X16" s="4" t="n">
        <v>0.0006947710644453</v>
      </c>
      <c r="Y16" s="4" t="n">
        <v>0.0007646258454769</v>
      </c>
      <c r="Z16" s="4" t="n">
        <v>0.4913899898529053</v>
      </c>
      <c r="AA16" s="4" t="n">
        <v>0.5278382897377014</v>
      </c>
      <c r="AB16" s="4" t="n">
        <v>0.5062744617462158</v>
      </c>
      <c r="AC16" s="4" t="n">
        <v>0.4897263050079345</v>
      </c>
      <c r="AD16" s="4" t="n">
        <v>0.4819433093070984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[2708,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[2708, 5]</t>
        </is>
      </c>
      <c r="L17" s="3" t="inlineStr"/>
      <c r="M17" s="3" t="inlineStr">
        <is>
          <t>[2708, 5, 32]</t>
        </is>
      </c>
      <c r="N17" s="3" t="inlineStr">
        <is>
          <t>[false, false, false, false, false]</t>
        </is>
      </c>
      <c r="O17" s="3" t="inlineStr">
        <is>
          <t>[0.4913024306297302, 0.5279034972190857, 0.5062907934188843, 0.4896990954875946, 0.48192930221557617]</t>
        </is>
      </c>
      <c r="P17" s="4" t="n">
        <v>0.4897571206092834</v>
      </c>
      <c r="Q17" s="4" t="n">
        <v>0.5306145548820496</v>
      </c>
      <c r="R17" s="4" t="n">
        <v>0.507371723651886</v>
      </c>
      <c r="S17" s="4" t="n">
        <v>0.4885812699794769</v>
      </c>
      <c r="T17" s="4" t="n">
        <v>0.4796786308288574</v>
      </c>
      <c r="U17" s="4" t="n">
        <v>0.0017926119035109</v>
      </c>
      <c r="V17" s="4" t="n">
        <v>0.0021073631942272</v>
      </c>
      <c r="W17" s="4" t="n">
        <v>0.0014408023562282</v>
      </c>
      <c r="X17" s="4" t="n">
        <v>0.0012985423672944</v>
      </c>
      <c r="Y17" s="4" t="n">
        <v>0.0016126343980431</v>
      </c>
      <c r="Z17" s="4" t="n">
        <v>0.4913024306297302</v>
      </c>
      <c r="AA17" s="4" t="n">
        <v>0.5279034972190857</v>
      </c>
      <c r="AB17" s="4" t="n">
        <v>0.5062907934188843</v>
      </c>
      <c r="AC17" s="4" t="n">
        <v>0.4896990954875946</v>
      </c>
      <c r="AD17" s="4" t="n">
        <v>0.4819293022155761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[2708,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[2708, 5]</t>
        </is>
      </c>
      <c r="L18" s="3" t="inlineStr"/>
      <c r="M18" s="3" t="inlineStr">
        <is>
          <t>[2708, 5, 32]</t>
        </is>
      </c>
      <c r="N18" s="3" t="inlineStr">
        <is>
          <t>[false, false, false, false, false]</t>
        </is>
      </c>
      <c r="O18" s="3" t="inlineStr">
        <is>
          <t>[0.491300493478775, 0.527905285358429, 0.5062909126281738, 0.4896981716156006, 0.48192909359931946]</t>
        </is>
      </c>
      <c r="P18" s="4" t="n">
        <v>0.4898094236850738</v>
      </c>
      <c r="Q18" s="4" t="n">
        <v>0.5305916666984558</v>
      </c>
      <c r="R18" s="4" t="n">
        <v>0.5073349475860596</v>
      </c>
      <c r="S18" s="4" t="n">
        <v>0.48858442902565</v>
      </c>
      <c r="T18" s="4" t="n">
        <v>0.4796903431415558</v>
      </c>
      <c r="U18" s="4" t="n">
        <v>0.0010111514711752</v>
      </c>
      <c r="V18" s="4" t="n">
        <v>0.0009921306045725001</v>
      </c>
      <c r="W18" s="4" t="n">
        <v>0.0007850041729398</v>
      </c>
      <c r="X18" s="4" t="n">
        <v>0.0006914675468578</v>
      </c>
      <c r="Y18" s="4" t="n">
        <v>0.0007616931688971</v>
      </c>
      <c r="Z18" s="4" t="n">
        <v>0.491300493478775</v>
      </c>
      <c r="AA18" s="4" t="n">
        <v>0.527905285358429</v>
      </c>
      <c r="AB18" s="4" t="n">
        <v>0.5062909126281738</v>
      </c>
      <c r="AC18" s="4" t="n">
        <v>0.4896981716156006</v>
      </c>
      <c r="AD18" s="4" t="n">
        <v>0.4819290935993194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[2708,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[2708, 5]</t>
        </is>
      </c>
      <c r="L19" s="3" t="inlineStr"/>
      <c r="M19" s="3" t="inlineStr">
        <is>
          <t>[2708, 5, 32]</t>
        </is>
      </c>
      <c r="N19" s="3" t="inlineStr">
        <is>
          <t>[false, false, false, false, false]</t>
        </is>
      </c>
      <c r="O19" s="3" t="inlineStr">
        <is>
          <t>[0.491300493478775, 0.527905285358429, 0.5062909126281738, 0.4896981716156006, 0.48192909359931946]</t>
        </is>
      </c>
      <c r="P19" s="4" t="n">
        <v>0.4898094236850738</v>
      </c>
      <c r="Q19" s="4" t="n">
        <v>0.5305916666984558</v>
      </c>
      <c r="R19" s="4" t="n">
        <v>0.5073349475860596</v>
      </c>
      <c r="S19" s="4" t="n">
        <v>0.48858442902565</v>
      </c>
      <c r="T19" s="4" t="n">
        <v>0.4796903431415558</v>
      </c>
      <c r="U19" s="4" t="n">
        <v>0.0010111514711752</v>
      </c>
      <c r="V19" s="4" t="n">
        <v>0.0009921306045725001</v>
      </c>
      <c r="W19" s="4" t="n">
        <v>0.0007850041729398</v>
      </c>
      <c r="X19" s="4" t="n">
        <v>0.0006914675468578</v>
      </c>
      <c r="Y19" s="4" t="n">
        <v>0.0007616931688971</v>
      </c>
      <c r="Z19" s="4" t="n">
        <v>0.491300493478775</v>
      </c>
      <c r="AA19" s="4" t="n">
        <v>0.527905285358429</v>
      </c>
      <c r="AB19" s="4" t="n">
        <v>0.5062909126281738</v>
      </c>
      <c r="AC19" s="4" t="n">
        <v>0.4896981716156006</v>
      </c>
      <c r="AD19" s="4" t="n">
        <v>0.4819290935993194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[2708,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[2708, 5]</t>
        </is>
      </c>
      <c r="L20" s="3" t="inlineStr"/>
      <c r="M20" s="3" t="inlineStr">
        <is>
          <t>[2708, 5, 32]</t>
        </is>
      </c>
      <c r="N20" s="3" t="inlineStr">
        <is>
          <t>[false, false, false, false, false]</t>
        </is>
      </c>
      <c r="O20" s="3" t="inlineStr">
        <is>
          <t>[0.4911949634552002, 0.5279908180236816, 0.5063097476959229, 0.48968616127967834, 0.48190850019454956]</t>
        </is>
      </c>
      <c r="P20" s="4" t="n">
        <v>0.4896732270717621</v>
      </c>
      <c r="Q20" s="4" t="n">
        <v>0.5306628942489624</v>
      </c>
      <c r="R20" s="4" t="n">
        <v>0.5073336362838745</v>
      </c>
      <c r="S20" s="4" t="n">
        <v>0.4885828495025635</v>
      </c>
      <c r="T20" s="4" t="n">
        <v>0.4796996116638183</v>
      </c>
      <c r="U20" s="4" t="n">
        <v>0.0017190682701766</v>
      </c>
      <c r="V20" s="4" t="n">
        <v>0.0019925988744944</v>
      </c>
      <c r="W20" s="4" t="n">
        <v>0.0013969844439998</v>
      </c>
      <c r="X20" s="4" t="n">
        <v>0.0012442126171663</v>
      </c>
      <c r="Y20" s="4" t="n">
        <v>0.0016074660234153</v>
      </c>
      <c r="Z20" s="4" t="n">
        <v>0.4911949634552002</v>
      </c>
      <c r="AA20" s="4" t="n">
        <v>0.5279908180236816</v>
      </c>
      <c r="AB20" s="4" t="n">
        <v>0.5063097476959229</v>
      </c>
      <c r="AC20" s="4" t="n">
        <v>0.4896861612796783</v>
      </c>
      <c r="AD20" s="4" t="n">
        <v>0.4819085001945495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[2708,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[2708, 5]</t>
        </is>
      </c>
      <c r="L21" s="3" t="inlineStr"/>
      <c r="M21" s="3" t="inlineStr">
        <is>
          <t>[2708, 5, 32]</t>
        </is>
      </c>
      <c r="N21" s="3" t="inlineStr">
        <is>
          <t>[false, false, false, false, false]</t>
        </is>
      </c>
      <c r="O21" s="3" t="inlineStr">
        <is>
          <t>[0.4911927878856659, 0.5279923677444458, 0.5063104033470154, 0.48968586325645447, 0.48190805315971375]</t>
        </is>
      </c>
      <c r="P21" s="4" t="n">
        <v>0.4896877408027649</v>
      </c>
      <c r="Q21" s="4" t="n">
        <v>0.5306798815727234</v>
      </c>
      <c r="R21" s="4" t="n">
        <v>0.5073536038398743</v>
      </c>
      <c r="S21" s="4" t="n">
        <v>0.4885794222354889</v>
      </c>
      <c r="T21" s="4" t="n">
        <v>0.4796814620494842</v>
      </c>
      <c r="U21" s="4" t="n">
        <v>0.0010097819613292</v>
      </c>
      <c r="V21" s="4" t="n">
        <v>0.0009908362990245</v>
      </c>
      <c r="W21" s="4" t="n">
        <v>0.0007816960569471</v>
      </c>
      <c r="X21" s="4" t="n">
        <v>0.0006877669948153</v>
      </c>
      <c r="Y21" s="4" t="n">
        <v>0.0007589345914311</v>
      </c>
      <c r="Z21" s="4" t="n">
        <v>0.4911927878856659</v>
      </c>
      <c r="AA21" s="4" t="n">
        <v>0.5279923677444458</v>
      </c>
      <c r="AB21" s="4" t="n">
        <v>0.5063104033470154</v>
      </c>
      <c r="AC21" s="4" t="n">
        <v>0.4896858632564544</v>
      </c>
      <c r="AD21" s="4" t="n">
        <v>0.4819080531597137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[2708,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[2708, 5]</t>
        </is>
      </c>
      <c r="L22" s="3" t="inlineStr"/>
      <c r="M22" s="3" t="inlineStr">
        <is>
          <t>[2708, 5, 32]</t>
        </is>
      </c>
      <c r="N22" s="3" t="inlineStr">
        <is>
          <t>[false, false, false, false, false]</t>
        </is>
      </c>
      <c r="O22" s="3" t="inlineStr">
        <is>
          <t>[0.4911927878856659, 0.5279923677444458, 0.5063104033470154, 0.48968586325645447, 0.48190805315971375]</t>
        </is>
      </c>
      <c r="P22" s="4" t="n">
        <v>0.4896877408027649</v>
      </c>
      <c r="Q22" s="4" t="n">
        <v>0.5306798815727234</v>
      </c>
      <c r="R22" s="4" t="n">
        <v>0.5073536038398743</v>
      </c>
      <c r="S22" s="4" t="n">
        <v>0.4885794222354889</v>
      </c>
      <c r="T22" s="4" t="n">
        <v>0.4796814620494842</v>
      </c>
      <c r="U22" s="4" t="n">
        <v>0.0010097819613292</v>
      </c>
      <c r="V22" s="4" t="n">
        <v>0.0009908362990245</v>
      </c>
      <c r="W22" s="4" t="n">
        <v>0.0007816960569471</v>
      </c>
      <c r="X22" s="4" t="n">
        <v>0.0006877669948153</v>
      </c>
      <c r="Y22" s="4" t="n">
        <v>0.0007589345914311</v>
      </c>
      <c r="Z22" s="4" t="n">
        <v>0.4911927878856659</v>
      </c>
      <c r="AA22" s="4" t="n">
        <v>0.5279923677444458</v>
      </c>
      <c r="AB22" s="4" t="n">
        <v>0.5063104033470154</v>
      </c>
      <c r="AC22" s="4" t="n">
        <v>0.4896858632564544</v>
      </c>
      <c r="AD22" s="4" t="n">
        <v>0.4819080531597137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[2708,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[2708, 5]</t>
        </is>
      </c>
      <c r="L23" s="3" t="inlineStr"/>
      <c r="M23" s="3" t="inlineStr">
        <is>
          <t>[2708, 5, 32]</t>
        </is>
      </c>
      <c r="N23" s="3" t="inlineStr">
        <is>
          <t>[false, false, false, false, false]</t>
        </is>
      </c>
      <c r="O23" s="3" t="inlineStr">
        <is>
          <t>[0.4910993278026581, 0.5280669331550598, 0.5063399076461792, 0.4896699786186218, 0.4818834662437439]</t>
        </is>
      </c>
      <c r="P23" s="4" t="n">
        <v>0.4896287024021148</v>
      </c>
      <c r="Q23" s="4" t="n">
        <v>0.5306999087333679</v>
      </c>
      <c r="R23" s="4" t="n">
        <v>0.5073474645614624</v>
      </c>
      <c r="S23" s="4" t="n">
        <v>0.4886073768138885</v>
      </c>
      <c r="T23" s="4" t="n">
        <v>0.479692131280899</v>
      </c>
      <c r="U23" s="4" t="n">
        <v>0.0017305992078036</v>
      </c>
      <c r="V23" s="4" t="n">
        <v>0.0019183837575837</v>
      </c>
      <c r="W23" s="4" t="n">
        <v>0.0013829582603648</v>
      </c>
      <c r="X23" s="4" t="n">
        <v>0.0011940870899707</v>
      </c>
      <c r="Y23" s="4" t="n">
        <v>0.0015418912516906</v>
      </c>
      <c r="Z23" s="4" t="n">
        <v>0.4910993278026581</v>
      </c>
      <c r="AA23" s="4" t="n">
        <v>0.5280669331550598</v>
      </c>
      <c r="AB23" s="4" t="n">
        <v>0.5063399076461792</v>
      </c>
      <c r="AC23" s="4" t="n">
        <v>0.4896699786186218</v>
      </c>
      <c r="AD23" s="4" t="n">
        <v>0.4818834662437439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[2708,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[2708, 5]</t>
        </is>
      </c>
      <c r="L24" s="3" t="inlineStr"/>
      <c r="M24" s="3" t="inlineStr">
        <is>
          <t>[2708, 5, 32]</t>
        </is>
      </c>
      <c r="N24" s="3" t="inlineStr">
        <is>
          <t>[false, false, false, false, false]</t>
        </is>
      </c>
      <c r="O24" s="3" t="inlineStr">
        <is>
          <t>[0.49109765887260437, 0.5280686616897583, 0.5063402652740479, 0.4896695911884308, 0.48188281059265137]</t>
        </is>
      </c>
      <c r="P24" s="4" t="n">
        <v>0.4895795583724975</v>
      </c>
      <c r="Q24" s="4" t="n">
        <v>0.5307552218437195</v>
      </c>
      <c r="R24" s="4" t="n">
        <v>0.507383406162262</v>
      </c>
      <c r="S24" s="4" t="n">
        <v>0.488569974899292</v>
      </c>
      <c r="T24" s="4" t="n">
        <v>0.4796686172485351</v>
      </c>
      <c r="U24" s="4" t="n">
        <v>0.0010081630898639</v>
      </c>
      <c r="V24" s="4" t="n">
        <v>0.000989346881397</v>
      </c>
      <c r="W24" s="4" t="n">
        <v>0.0007785321213304</v>
      </c>
      <c r="X24" s="4" t="n">
        <v>0.0006838396075181</v>
      </c>
      <c r="Y24" s="4" t="n">
        <v>0.0007562500541098</v>
      </c>
      <c r="Z24" s="4" t="n">
        <v>0.4910976588726043</v>
      </c>
      <c r="AA24" s="4" t="n">
        <v>0.5280686616897583</v>
      </c>
      <c r="AB24" s="4" t="n">
        <v>0.5063402652740479</v>
      </c>
      <c r="AC24" s="4" t="n">
        <v>0.4896695911884308</v>
      </c>
      <c r="AD24" s="4" t="n">
        <v>0.4818828105926513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[2708,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[2708, 5]</t>
        </is>
      </c>
      <c r="L25" s="3" t="inlineStr"/>
      <c r="M25" s="3" t="inlineStr">
        <is>
          <t>[2708, 5, 32]</t>
        </is>
      </c>
      <c r="N25" s="3" t="inlineStr">
        <is>
          <t>[false, false, false, false, false]</t>
        </is>
      </c>
      <c r="O25" s="3" t="inlineStr">
        <is>
          <t>[0.49109765887260437, 0.5280686616897583, 0.5063402652740479, 0.4896695911884308, 0.48188281059265137]</t>
        </is>
      </c>
      <c r="P25" s="4" t="n">
        <v>0.4895795583724975</v>
      </c>
      <c r="Q25" s="4" t="n">
        <v>0.5307552218437195</v>
      </c>
      <c r="R25" s="4" t="n">
        <v>0.507383406162262</v>
      </c>
      <c r="S25" s="4" t="n">
        <v>0.488569974899292</v>
      </c>
      <c r="T25" s="4" t="n">
        <v>0.4796686172485351</v>
      </c>
      <c r="U25" s="4" t="n">
        <v>0.0010081630898639</v>
      </c>
      <c r="V25" s="4" t="n">
        <v>0.000989346881397</v>
      </c>
      <c r="W25" s="4" t="n">
        <v>0.0007785321213304</v>
      </c>
      <c r="X25" s="4" t="n">
        <v>0.0006838396075181</v>
      </c>
      <c r="Y25" s="4" t="n">
        <v>0.0007562500541098</v>
      </c>
      <c r="Z25" s="4" t="n">
        <v>0.4910976588726043</v>
      </c>
      <c r="AA25" s="4" t="n">
        <v>0.5280686616897583</v>
      </c>
      <c r="AB25" s="4" t="n">
        <v>0.5063402652740479</v>
      </c>
      <c r="AC25" s="4" t="n">
        <v>0.4896695911884308</v>
      </c>
      <c r="AD25" s="4" t="n">
        <v>0.4818828105926513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[2708,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[2708, 5]</t>
        </is>
      </c>
      <c r="L26" s="3" t="inlineStr"/>
      <c r="M26" s="3" t="inlineStr">
        <is>
          <t>[2708, 5, 32]</t>
        </is>
      </c>
      <c r="N26" s="3" t="inlineStr">
        <is>
          <t>[false, false, false, false, false]</t>
        </is>
      </c>
      <c r="O26" s="3" t="inlineStr">
        <is>
          <t>[0.4910057783126831, 0.5281466245651245, 0.5063614249229431, 0.4896481931209564, 0.48186540603637695]</t>
        </is>
      </c>
      <c r="P26" s="4" t="n">
        <v>0.4894571900367737</v>
      </c>
      <c r="Q26" s="4" t="n">
        <v>0.5308329463005066</v>
      </c>
      <c r="R26" s="4" t="n">
        <v>0.5074441432952881</v>
      </c>
      <c r="S26" s="4" t="n">
        <v>0.4885388016700744</v>
      </c>
      <c r="T26" s="4" t="n">
        <v>0.4796463549137115</v>
      </c>
      <c r="U26" s="4" t="n">
        <v>0.0018028320046141</v>
      </c>
      <c r="V26" s="4" t="n">
        <v>0.0019567124545574</v>
      </c>
      <c r="W26" s="4" t="n">
        <v>0.001443887129426</v>
      </c>
      <c r="X26" s="4" t="n">
        <v>0.0012218111660331</v>
      </c>
      <c r="Y26" s="4" t="n">
        <v>0.0015342010883614</v>
      </c>
      <c r="Z26" s="4" t="n">
        <v>0.4910057783126831</v>
      </c>
      <c r="AA26" s="4" t="n">
        <v>0.5281466245651245</v>
      </c>
      <c r="AB26" s="4" t="n">
        <v>0.5063614249229431</v>
      </c>
      <c r="AC26" s="4" t="n">
        <v>0.4896481931209564</v>
      </c>
      <c r="AD26" s="4" t="n">
        <v>0.4818654060363769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[2708,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[2708, 5]</t>
        </is>
      </c>
      <c r="L27" s="3" t="inlineStr"/>
      <c r="M27" s="3" t="inlineStr">
        <is>
          <t>[2708, 5, 32]</t>
        </is>
      </c>
      <c r="N27" s="3" t="inlineStr">
        <is>
          <t>[false, false, false, false, false]</t>
        </is>
      </c>
      <c r="O27" s="3" t="inlineStr">
        <is>
          <t>[0.4910038411617279, 0.5281480550765991, 0.5063623189926147, 0.4896480441093445, 0.48186519742012024]</t>
        </is>
      </c>
      <c r="P27" s="4" t="n">
        <v>0.4894719123840332</v>
      </c>
      <c r="Q27" s="4" t="n">
        <v>0.5308325886726379</v>
      </c>
      <c r="R27" s="4" t="n">
        <v>0.5074055194854736</v>
      </c>
      <c r="S27" s="4" t="n">
        <v>0.4885545372962951</v>
      </c>
      <c r="T27" s="4" t="n">
        <v>0.4796664416790008</v>
      </c>
      <c r="U27" s="4" t="n">
        <v>0.0010067656403407</v>
      </c>
      <c r="V27" s="4" t="n">
        <v>0.0009876861004158</v>
      </c>
      <c r="W27" s="4" t="n">
        <v>0.0007759932777844</v>
      </c>
      <c r="X27" s="4" t="n">
        <v>0.0006798623362556</v>
      </c>
      <c r="Y27" s="4" t="n">
        <v>0.0007529672002419</v>
      </c>
      <c r="Z27" s="4" t="n">
        <v>0.4910038411617279</v>
      </c>
      <c r="AA27" s="4" t="n">
        <v>0.5281480550765991</v>
      </c>
      <c r="AB27" s="4" t="n">
        <v>0.5063623189926147</v>
      </c>
      <c r="AC27" s="4" t="n">
        <v>0.4896480441093445</v>
      </c>
      <c r="AD27" s="4" t="n">
        <v>0.4818651974201202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[2708,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[2708, 5]</t>
        </is>
      </c>
      <c r="L28" s="3" t="inlineStr"/>
      <c r="M28" s="3" t="inlineStr">
        <is>
          <t>[2708, 5, 32]</t>
        </is>
      </c>
      <c r="N28" s="3" t="inlineStr">
        <is>
          <t>[false, false, false, false, false]</t>
        </is>
      </c>
      <c r="O28" s="3" t="inlineStr">
        <is>
          <t>[0.4910038411617279, 0.5281480550765991, 0.5063623189926147, 0.4896480441093445, 0.48186519742012024]</t>
        </is>
      </c>
      <c r="P28" s="4" t="n">
        <v>0.4894719123840332</v>
      </c>
      <c r="Q28" s="4" t="n">
        <v>0.5308325886726379</v>
      </c>
      <c r="R28" s="4" t="n">
        <v>0.5074055194854736</v>
      </c>
      <c r="S28" s="4" t="n">
        <v>0.4885545372962951</v>
      </c>
      <c r="T28" s="4" t="n">
        <v>0.4796664416790008</v>
      </c>
      <c r="U28" s="4" t="n">
        <v>0.0010067656403407</v>
      </c>
      <c r="V28" s="4" t="n">
        <v>0.0009876861004158</v>
      </c>
      <c r="W28" s="4" t="n">
        <v>0.0007759932777844</v>
      </c>
      <c r="X28" s="4" t="n">
        <v>0.0006798623362556</v>
      </c>
      <c r="Y28" s="4" t="n">
        <v>0.0007529672002419</v>
      </c>
      <c r="Z28" s="4" t="n">
        <v>0.4910038411617279</v>
      </c>
      <c r="AA28" s="4" t="n">
        <v>0.5281480550765991</v>
      </c>
      <c r="AB28" s="4" t="n">
        <v>0.5063623189926147</v>
      </c>
      <c r="AC28" s="4" t="n">
        <v>0.4896480441093445</v>
      </c>
      <c r="AD28" s="4" t="n">
        <v>0.4818651974201202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[2708,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[2708, 5]</t>
        </is>
      </c>
      <c r="L29" s="3" t="inlineStr"/>
      <c r="M29" s="3" t="inlineStr">
        <is>
          <t>[2708, 5, 32]</t>
        </is>
      </c>
      <c r="N29" s="3" t="inlineStr">
        <is>
          <t>[false, false, false, false, false]</t>
        </is>
      </c>
      <c r="O29" s="3" t="inlineStr">
        <is>
          <t>[0.4909098744392395, 0.5282273292541504, 0.5063946843147278, 0.4896243214607239, 0.4818396270275116]</t>
        </is>
      </c>
      <c r="P29" s="4" t="n">
        <v>0.4893586933612823</v>
      </c>
      <c r="Q29" s="4" t="n">
        <v>0.5309059619903564</v>
      </c>
      <c r="R29" s="4" t="n">
        <v>0.5074180364608765</v>
      </c>
      <c r="S29" s="4" t="n">
        <v>0.4885430932044983</v>
      </c>
      <c r="T29" s="4" t="n">
        <v>0.4796493649482727</v>
      </c>
      <c r="U29" s="4" t="n">
        <v>0.0017542052082717</v>
      </c>
      <c r="V29" s="4" t="n">
        <v>0.0018863825825974</v>
      </c>
      <c r="W29" s="4" t="n">
        <v>0.0013598781079053</v>
      </c>
      <c r="X29" s="4" t="n">
        <v>0.001236010226421</v>
      </c>
      <c r="Y29" s="4" t="n">
        <v>0.0015589020913466</v>
      </c>
      <c r="Z29" s="4" t="n">
        <v>0.4909098744392395</v>
      </c>
      <c r="AA29" s="4" t="n">
        <v>0.5282273292541504</v>
      </c>
      <c r="AB29" s="4" t="n">
        <v>0.5063946843147278</v>
      </c>
      <c r="AC29" s="4" t="n">
        <v>0.4896243214607239</v>
      </c>
      <c r="AD29" s="4" t="n">
        <v>0.4818396270275116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[2708,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[2708, 5]</t>
        </is>
      </c>
      <c r="L30" s="3" t="inlineStr"/>
      <c r="M30" s="3" t="inlineStr">
        <is>
          <t>[2708, 5, 32]</t>
        </is>
      </c>
      <c r="N30" s="3" t="inlineStr">
        <is>
          <t>[false, false, false, false, false]</t>
        </is>
      </c>
      <c r="O30" s="3" t="inlineStr">
        <is>
          <t>[0.4909082055091858, 0.5282289981842041, 0.5063948631286621, 0.4896232783794403, 0.48183944821357727]</t>
        </is>
      </c>
      <c r="P30" s="4" t="n">
        <v>0.4893631041049957</v>
      </c>
      <c r="Q30" s="4" t="n">
        <v>0.5309110879898071</v>
      </c>
      <c r="R30" s="4" t="n">
        <v>0.5074386596679688</v>
      </c>
      <c r="S30" s="4" t="n">
        <v>0.4885360300540924</v>
      </c>
      <c r="T30" s="4" t="n">
        <v>0.4796557128429413</v>
      </c>
      <c r="U30" s="4" t="n">
        <v>0.0010045317467302</v>
      </c>
      <c r="V30" s="4" t="n">
        <v>0.0009861803846433</v>
      </c>
      <c r="W30" s="4" t="n">
        <v>0.0007732264348305</v>
      </c>
      <c r="X30" s="4" t="n">
        <v>0.0006763332057744</v>
      </c>
      <c r="Y30" s="4" t="n">
        <v>0.0007494552410207</v>
      </c>
      <c r="Z30" s="4" t="n">
        <v>0.4909082055091858</v>
      </c>
      <c r="AA30" s="4" t="n">
        <v>0.5282289981842041</v>
      </c>
      <c r="AB30" s="4" t="n">
        <v>0.5063948631286621</v>
      </c>
      <c r="AC30" s="4" t="n">
        <v>0.4896232783794403</v>
      </c>
      <c r="AD30" s="4" t="n">
        <v>0.4818394482135772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[2708,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[2708, 5]</t>
        </is>
      </c>
      <c r="L31" s="3" t="inlineStr"/>
      <c r="M31" s="3" t="inlineStr">
        <is>
          <t>[2708, 5, 32]</t>
        </is>
      </c>
      <c r="N31" s="3" t="inlineStr">
        <is>
          <t>[false, false, false, false, false]</t>
        </is>
      </c>
      <c r="O31" s="3" t="inlineStr">
        <is>
          <t>[0.4909082055091858, 0.5282289981842041, 0.5063948631286621, 0.4896232783794403, 0.48183944821357727]</t>
        </is>
      </c>
      <c r="P31" s="4" t="n">
        <v>0.4893631041049957</v>
      </c>
      <c r="Q31" s="4" t="n">
        <v>0.5309110879898071</v>
      </c>
      <c r="R31" s="4" t="n">
        <v>0.5074386596679688</v>
      </c>
      <c r="S31" s="4" t="n">
        <v>0.4885360300540924</v>
      </c>
      <c r="T31" s="4" t="n">
        <v>0.4796557128429413</v>
      </c>
      <c r="U31" s="4" t="n">
        <v>0.0010045317467302</v>
      </c>
      <c r="V31" s="4" t="n">
        <v>0.0009861803846433</v>
      </c>
      <c r="W31" s="4" t="n">
        <v>0.0007732264348305</v>
      </c>
      <c r="X31" s="4" t="n">
        <v>0.0006763332057744</v>
      </c>
      <c r="Y31" s="4" t="n">
        <v>0.0007494552410207</v>
      </c>
      <c r="Z31" s="4" t="n">
        <v>0.4909082055091858</v>
      </c>
      <c r="AA31" s="4" t="n">
        <v>0.5282289981842041</v>
      </c>
      <c r="AB31" s="4" t="n">
        <v>0.5063948631286621</v>
      </c>
      <c r="AC31" s="4" t="n">
        <v>0.4896232783794403</v>
      </c>
      <c r="AD31" s="4" t="n">
        <v>0.4818394482135772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2026-05-03T17:38:02Z</dcterms:created>
  <dcterms:modified xsi:type="dcterms:W3CDTF">2026-05-03T17:38:02Z</dcterms:modified>
</cp:coreProperties>
</file>