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2.246267318725586</v>
      </c>
      <c r="C2" s="4" t="n">
        <v>1.942206025123596</v>
      </c>
      <c r="D2" s="4" t="n">
        <v>1.943134307861328</v>
      </c>
      <c r="E2" s="4" t="n">
        <v>0.2357142857142857</v>
      </c>
      <c r="F2" s="4" t="n">
        <v>0.194</v>
      </c>
      <c r="G2" s="4" t="n">
        <v>0.172</v>
      </c>
      <c r="H2" s="4" t="n">
        <v>0.002</v>
      </c>
      <c r="I2" s="4" t="n">
        <v>0.194</v>
      </c>
      <c r="J2" s="4" t="n">
        <v>0.172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2.344413042068481</v>
      </c>
      <c r="C3" s="4" t="n">
        <v>1.895892024040222</v>
      </c>
      <c r="D3" s="4" t="n">
        <v>1.898458957672119</v>
      </c>
      <c r="E3" s="4" t="n">
        <v>0.1857142857142857</v>
      </c>
      <c r="F3" s="4" t="n">
        <v>0.154</v>
      </c>
      <c r="G3" s="4" t="n">
        <v>0.158</v>
      </c>
      <c r="H3" s="4" t="n">
        <v>0.002</v>
      </c>
      <c r="I3" s="4" t="n">
        <v>0.194</v>
      </c>
      <c r="J3" s="4" t="n">
        <v>0.172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2.189420461654663</v>
      </c>
      <c r="C4" s="4" t="n">
        <v>1.851004600524902</v>
      </c>
      <c r="D4" s="4" t="n">
        <v>1.849984407424927</v>
      </c>
      <c r="E4" s="4" t="n">
        <v>0.2214285714285714</v>
      </c>
      <c r="F4" s="4" t="n">
        <v>0.242</v>
      </c>
      <c r="G4" s="4" t="n">
        <v>0.259</v>
      </c>
      <c r="H4" s="4" t="n">
        <v>0.002</v>
      </c>
      <c r="I4" s="4" t="n">
        <v>0.242</v>
      </c>
      <c r="J4" s="4" t="n">
        <v>0.259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1.986007452011108</v>
      </c>
      <c r="C5" s="4" t="n">
        <v>1.846661806106567</v>
      </c>
      <c r="D5" s="4" t="n">
        <v>1.843271851539612</v>
      </c>
      <c r="E5" s="4" t="n">
        <v>0.2</v>
      </c>
      <c r="F5" s="4" t="n">
        <v>0.302</v>
      </c>
      <c r="G5" s="4" t="n">
        <v>0.308</v>
      </c>
      <c r="H5" s="4" t="n">
        <v>0.002</v>
      </c>
      <c r="I5" s="4" t="n">
        <v>0.302</v>
      </c>
      <c r="J5" s="4" t="n">
        <v>0.308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2.129866123199463</v>
      </c>
      <c r="C6" s="4" t="n">
        <v>1.865207433700562</v>
      </c>
      <c r="D6" s="4" t="n">
        <v>1.861216425895691</v>
      </c>
      <c r="E6" s="4" t="n">
        <v>0.3142857142857143</v>
      </c>
      <c r="F6" s="4" t="n">
        <v>0.318</v>
      </c>
      <c r="G6" s="4" t="n">
        <v>0.346</v>
      </c>
      <c r="H6" s="4" t="n">
        <v>0.002</v>
      </c>
      <c r="I6" s="4" t="n">
        <v>0.318</v>
      </c>
      <c r="J6" s="4" t="n">
        <v>0.346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2.027940273284912</v>
      </c>
      <c r="C7" s="4" t="n">
        <v>1.884977579116821</v>
      </c>
      <c r="D7" s="4" t="n">
        <v>1.881585001945496</v>
      </c>
      <c r="E7" s="4" t="n">
        <v>0.25</v>
      </c>
      <c r="F7" s="4" t="n">
        <v>0.1</v>
      </c>
      <c r="G7" s="4" t="n">
        <v>0.119</v>
      </c>
      <c r="H7" s="4" t="n">
        <v>0.002</v>
      </c>
      <c r="I7" s="4" t="n">
        <v>0.318</v>
      </c>
      <c r="J7" s="4" t="n">
        <v>0.346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1.960334181785583</v>
      </c>
      <c r="C8" s="4" t="n">
        <v>1.902628421783447</v>
      </c>
      <c r="D8" s="4" t="n">
        <v>1.899239778518677</v>
      </c>
      <c r="E8" s="4" t="n">
        <v>0.2142857142857143</v>
      </c>
      <c r="F8" s="4" t="n">
        <v>0.092</v>
      </c>
      <c r="G8" s="4" t="n">
        <v>0.11</v>
      </c>
      <c r="H8" s="4" t="n">
        <v>0.002</v>
      </c>
      <c r="I8" s="4" t="n">
        <v>0.318</v>
      </c>
      <c r="J8" s="4" t="n">
        <v>0.346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2.044193983078003</v>
      </c>
      <c r="C9" s="4" t="n">
        <v>1.90105128288269</v>
      </c>
      <c r="D9" s="4" t="n">
        <v>1.899148106575012</v>
      </c>
      <c r="E9" s="4" t="n">
        <v>0.2142857142857143</v>
      </c>
      <c r="F9" s="4" t="n">
        <v>0.09</v>
      </c>
      <c r="G9" s="4" t="n">
        <v>0.111</v>
      </c>
      <c r="H9" s="4" t="n">
        <v>0.002</v>
      </c>
      <c r="I9" s="4" t="n">
        <v>0.318</v>
      </c>
      <c r="J9" s="4" t="n">
        <v>0.346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1.983731985092163</v>
      </c>
      <c r="C10" s="4" t="n">
        <v>1.895721077919006</v>
      </c>
      <c r="D10" s="4" t="n">
        <v>1.895983457565308</v>
      </c>
      <c r="E10" s="4" t="n">
        <v>0.3214285714285715</v>
      </c>
      <c r="F10" s="4" t="n">
        <v>0.114</v>
      </c>
      <c r="G10" s="4" t="n">
        <v>0.129</v>
      </c>
      <c r="H10" s="4" t="n">
        <v>0.002</v>
      </c>
      <c r="I10" s="4" t="n">
        <v>0.318</v>
      </c>
      <c r="J10" s="4" t="n">
        <v>0.346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2.015949010848999</v>
      </c>
      <c r="C11" s="4" t="n">
        <v>1.891007900238037</v>
      </c>
      <c r="D11" s="4" t="n">
        <v>1.893187642097473</v>
      </c>
      <c r="E11" s="4" t="n">
        <v>0.4714285714285714</v>
      </c>
      <c r="F11" s="4" t="n">
        <v>0.188</v>
      </c>
      <c r="G11" s="4" t="n">
        <v>0.187</v>
      </c>
      <c r="H11" s="4" t="n">
        <v>0.002</v>
      </c>
      <c r="I11" s="4" t="n">
        <v>0.318</v>
      </c>
      <c r="J11" s="4" t="n">
        <v>0.346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1.986945033073425</v>
      </c>
      <c r="C12" s="4" t="n">
        <v>1.884054183959961</v>
      </c>
      <c r="D12" s="4" t="n">
        <v>1.887730002403259</v>
      </c>
      <c r="E12" s="4" t="n">
        <v>0.6214285714285714</v>
      </c>
      <c r="F12" s="4" t="n">
        <v>0.33</v>
      </c>
      <c r="G12" s="4" t="n">
        <v>0.339</v>
      </c>
      <c r="H12" s="4" t="n">
        <v>0.002</v>
      </c>
      <c r="I12" s="4" t="n">
        <v>0.33</v>
      </c>
      <c r="J12" s="4" t="n">
        <v>0.339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1.968932032585144</v>
      </c>
      <c r="C13" s="4" t="n">
        <v>1.87756872177124</v>
      </c>
      <c r="D13" s="4" t="n">
        <v>1.882091522216797</v>
      </c>
      <c r="E13" s="4" t="n">
        <v>0.5214285714285715</v>
      </c>
      <c r="F13" s="4" t="n">
        <v>0.312</v>
      </c>
      <c r="G13" s="4" t="n">
        <v>0.286</v>
      </c>
      <c r="H13" s="4" t="n">
        <v>0.002</v>
      </c>
      <c r="I13" s="4" t="n">
        <v>0.33</v>
      </c>
      <c r="J13" s="4" t="n">
        <v>0.339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1.944583535194397</v>
      </c>
      <c r="C14" s="4" t="n">
        <v>1.869778156280518</v>
      </c>
      <c r="D14" s="4" t="n">
        <v>1.873992323875427</v>
      </c>
      <c r="E14" s="4" t="n">
        <v>0.4785714285714286</v>
      </c>
      <c r="F14" s="4" t="n">
        <v>0.234</v>
      </c>
      <c r="G14" s="4" t="n">
        <v>0.221</v>
      </c>
      <c r="H14" s="4" t="n">
        <v>0.002</v>
      </c>
      <c r="I14" s="4" t="n">
        <v>0.33</v>
      </c>
      <c r="J14" s="4" t="n">
        <v>0.339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1.947376847267151</v>
      </c>
      <c r="C15" s="4" t="n">
        <v>1.864049792289734</v>
      </c>
      <c r="D15" s="4" t="n">
        <v>1.867877721786499</v>
      </c>
      <c r="E15" s="4" t="n">
        <v>0.4785714285714286</v>
      </c>
      <c r="F15" s="4" t="n">
        <v>0.224</v>
      </c>
      <c r="G15" s="4" t="n">
        <v>0.222</v>
      </c>
      <c r="H15" s="4" t="n">
        <v>0.002</v>
      </c>
      <c r="I15" s="4" t="n">
        <v>0.33</v>
      </c>
      <c r="J15" s="4" t="n">
        <v>0.339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1.933164954185486</v>
      </c>
      <c r="C16" s="4" t="n">
        <v>1.859131336212158</v>
      </c>
      <c r="D16" s="4" t="n">
        <v>1.862342238426208</v>
      </c>
      <c r="E16" s="4" t="n">
        <v>0.5357142857142857</v>
      </c>
      <c r="F16" s="4" t="n">
        <v>0.36</v>
      </c>
      <c r="G16" s="4" t="n">
        <v>0.329</v>
      </c>
      <c r="H16" s="4" t="n">
        <v>0.002</v>
      </c>
      <c r="I16" s="4" t="n">
        <v>0.36</v>
      </c>
      <c r="J16" s="4" t="n">
        <v>0.329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1.886243939399719</v>
      </c>
      <c r="C17" s="4" t="n">
        <v>1.854287624359131</v>
      </c>
      <c r="D17" s="4" t="n">
        <v>1.857142806053162</v>
      </c>
      <c r="E17" s="4" t="n">
        <v>0.5571428571428572</v>
      </c>
      <c r="F17" s="4" t="n">
        <v>0.448</v>
      </c>
      <c r="G17" s="4" t="n">
        <v>0.439</v>
      </c>
      <c r="H17" s="4" t="n">
        <v>0.0012</v>
      </c>
      <c r="I17" s="4" t="n">
        <v>0.448</v>
      </c>
      <c r="J17" s="4" t="n">
        <v>0.439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1.964678525924683</v>
      </c>
      <c r="C18" s="4" t="n">
        <v>1.851509213447571</v>
      </c>
      <c r="D18" s="4" t="n">
        <v>1.854226350784302</v>
      </c>
      <c r="E18" s="4" t="n">
        <v>0.5785714285714286</v>
      </c>
      <c r="F18" s="4" t="n">
        <v>0.48</v>
      </c>
      <c r="G18" s="4" t="n">
        <v>0.464</v>
      </c>
      <c r="H18" s="4" t="n">
        <v>0.0012</v>
      </c>
      <c r="I18" s="4" t="n">
        <v>0.48</v>
      </c>
      <c r="J18" s="4" t="n">
        <v>0.464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1.931011557579041</v>
      </c>
      <c r="C19" s="4" t="n">
        <v>1.849415898323059</v>
      </c>
      <c r="D19" s="4" t="n">
        <v>1.852139353752136</v>
      </c>
      <c r="E19" s="4" t="n">
        <v>0.6</v>
      </c>
      <c r="F19" s="4" t="n">
        <v>0.496</v>
      </c>
      <c r="G19" s="4" t="n">
        <v>0.482</v>
      </c>
      <c r="H19" s="4" t="n">
        <v>0.0012</v>
      </c>
      <c r="I19" s="4" t="n">
        <v>0.496</v>
      </c>
      <c r="J19" s="4" t="n">
        <v>0.482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1.89991283416748</v>
      </c>
      <c r="C20" s="4" t="n">
        <v>1.848182201385498</v>
      </c>
      <c r="D20" s="4" t="n">
        <v>1.850965619087219</v>
      </c>
      <c r="E20" s="4" t="n">
        <v>0.6642857142857143</v>
      </c>
      <c r="F20" s="4" t="n">
        <v>0.518</v>
      </c>
      <c r="G20" s="4" t="n">
        <v>0.506</v>
      </c>
      <c r="H20" s="4" t="n">
        <v>0.0012</v>
      </c>
      <c r="I20" s="4" t="n">
        <v>0.518</v>
      </c>
      <c r="J20" s="4" t="n">
        <v>0.506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1.853886604309082</v>
      </c>
      <c r="C21" s="4" t="n">
        <v>1.846853613853455</v>
      </c>
      <c r="D21" s="4" t="n">
        <v>1.849599599838257</v>
      </c>
      <c r="E21" s="4" t="n">
        <v>0.6928571428571428</v>
      </c>
      <c r="F21" s="4" t="n">
        <v>0.55</v>
      </c>
      <c r="G21" s="4" t="n">
        <v>0.53</v>
      </c>
      <c r="H21" s="4" t="n">
        <v>0.0012</v>
      </c>
      <c r="I21" s="4" t="n">
        <v>0.55</v>
      </c>
      <c r="J21" s="4" t="n">
        <v>0.53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1.905467867851257</v>
      </c>
      <c r="C22" s="4" t="n">
        <v>1.845608830451965</v>
      </c>
      <c r="D22" s="4" t="n">
        <v>1.848317384719849</v>
      </c>
      <c r="E22" s="4" t="n">
        <v>0.75</v>
      </c>
      <c r="F22" s="4" t="n">
        <v>0.556</v>
      </c>
      <c r="G22" s="4" t="n">
        <v>0.554</v>
      </c>
      <c r="H22" s="4" t="n">
        <v>0.0012</v>
      </c>
      <c r="I22" s="4" t="n">
        <v>0.556</v>
      </c>
      <c r="J22" s="4" t="n">
        <v>0.554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1.873682498931885</v>
      </c>
      <c r="C23" s="4" t="n">
        <v>1.84331488609314</v>
      </c>
      <c r="D23" s="4" t="n">
        <v>1.84607195854187</v>
      </c>
      <c r="E23" s="4" t="n">
        <v>0.7785714285714286</v>
      </c>
      <c r="F23" s="4" t="n">
        <v>0.588</v>
      </c>
      <c r="G23" s="4" t="n">
        <v>0.589</v>
      </c>
      <c r="H23" s="4" t="n">
        <v>0.0012</v>
      </c>
      <c r="I23" s="4" t="n">
        <v>0.588</v>
      </c>
      <c r="J23" s="4" t="n">
        <v>0.589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1.921746373176575</v>
      </c>
      <c r="C24" s="4" t="n">
        <v>1.840483427047729</v>
      </c>
      <c r="D24" s="4" t="n">
        <v>1.843402147293091</v>
      </c>
      <c r="E24" s="4" t="n">
        <v>0.7928571428571428</v>
      </c>
      <c r="F24" s="4" t="n">
        <v>0.614</v>
      </c>
      <c r="G24" s="4" t="n">
        <v>0.618</v>
      </c>
      <c r="H24" s="4" t="n">
        <v>0.0012</v>
      </c>
      <c r="I24" s="4" t="n">
        <v>0.614</v>
      </c>
      <c r="J24" s="4" t="n">
        <v>0.618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1.931561470031738</v>
      </c>
      <c r="C25" s="4" t="n">
        <v>1.836747288703918</v>
      </c>
      <c r="D25" s="4" t="n">
        <v>1.839948177337646</v>
      </c>
      <c r="E25" s="4" t="n">
        <v>0.8</v>
      </c>
      <c r="F25" s="4" t="n">
        <v>0.594</v>
      </c>
      <c r="G25" s="4" t="n">
        <v>0.607</v>
      </c>
      <c r="H25" s="4" t="n">
        <v>0.0012</v>
      </c>
      <c r="I25" s="4" t="n">
        <v>0.614</v>
      </c>
      <c r="J25" s="4" t="n">
        <v>0.618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1.902143836021423</v>
      </c>
      <c r="C26" s="4" t="n">
        <v>1.833267450332642</v>
      </c>
      <c r="D26" s="4" t="n">
        <v>1.836999773979187</v>
      </c>
      <c r="E26" s="4" t="n">
        <v>0.8142857142857143</v>
      </c>
      <c r="F26" s="4" t="n">
        <v>0.582</v>
      </c>
      <c r="G26" s="4" t="n">
        <v>0.584</v>
      </c>
      <c r="H26" s="4" t="n">
        <v>0.0012</v>
      </c>
      <c r="I26" s="4" t="n">
        <v>0.614</v>
      </c>
      <c r="J26" s="4" t="n">
        <v>0.618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1.85744321346283</v>
      </c>
      <c r="C27" s="4" t="n">
        <v>1.82761549949646</v>
      </c>
      <c r="D27" s="4" t="n">
        <v>1.832130670547485</v>
      </c>
      <c r="E27" s="4" t="n">
        <v>0.8357142857142857</v>
      </c>
      <c r="F27" s="4" t="n">
        <v>0.582</v>
      </c>
      <c r="G27" s="4" t="n">
        <v>0.5679999999999999</v>
      </c>
      <c r="H27" s="4" t="n">
        <v>0.0012</v>
      </c>
      <c r="I27" s="4" t="n">
        <v>0.614</v>
      </c>
      <c r="J27" s="4" t="n">
        <v>0.618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1.876012921333313</v>
      </c>
      <c r="C28" s="4" t="n">
        <v>1.823245286941528</v>
      </c>
      <c r="D28" s="4" t="n">
        <v>1.828405499458313</v>
      </c>
      <c r="E28" s="4" t="n">
        <v>0.8357142857142857</v>
      </c>
      <c r="F28" s="4" t="n">
        <v>0.54</v>
      </c>
      <c r="G28" s="4" t="n">
        <v>0.537</v>
      </c>
      <c r="H28" s="4" t="n">
        <v>0.0012</v>
      </c>
      <c r="I28" s="4" t="n">
        <v>0.614</v>
      </c>
      <c r="J28" s="4" t="n">
        <v>0.618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1.892385840415955</v>
      </c>
      <c r="C29" s="4" t="n">
        <v>1.81866443157196</v>
      </c>
      <c r="D29" s="4" t="n">
        <v>1.824477076530457</v>
      </c>
      <c r="E29" s="4" t="n">
        <v>0.8285714285714286</v>
      </c>
      <c r="F29" s="4" t="n">
        <v>0.538</v>
      </c>
      <c r="G29" s="4" t="n">
        <v>0.531</v>
      </c>
      <c r="H29" s="4" t="n">
        <v>0.0012</v>
      </c>
      <c r="I29" s="4" t="n">
        <v>0.614</v>
      </c>
      <c r="J29" s="4" t="n">
        <v>0.618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1.857089638710022</v>
      </c>
      <c r="C30" s="4" t="n">
        <v>1.814075946807861</v>
      </c>
      <c r="D30" s="4" t="n">
        <v>1.82033908367157</v>
      </c>
      <c r="E30" s="4" t="n">
        <v>0.8357142857142857</v>
      </c>
      <c r="F30" s="4" t="n">
        <v>0.522</v>
      </c>
      <c r="G30" s="4" t="n">
        <v>0.514</v>
      </c>
      <c r="H30" s="4" t="n">
        <v>0.0012</v>
      </c>
      <c r="I30" s="4" t="n">
        <v>0.614</v>
      </c>
      <c r="J30" s="4" t="n">
        <v>0.618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1.88624095916748</v>
      </c>
      <c r="C31" s="4" t="n">
        <v>1.810571432113647</v>
      </c>
      <c r="D31" s="4" t="n">
        <v>1.817003488540649</v>
      </c>
      <c r="E31" s="4" t="n">
        <v>0.8285714285714286</v>
      </c>
      <c r="F31" s="4" t="n">
        <v>0.494</v>
      </c>
      <c r="G31" s="4" t="n">
        <v>0.494</v>
      </c>
      <c r="H31" s="4" t="n">
        <v>0.0012</v>
      </c>
      <c r="I31" s="4" t="n">
        <v>0.614</v>
      </c>
      <c r="J31" s="4" t="n">
        <v>0.618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1.920920729637146</v>
      </c>
      <c r="C32" s="4" t="n">
        <v>1.808300614356995</v>
      </c>
      <c r="D32" s="4" t="n">
        <v>1.814264059066772</v>
      </c>
      <c r="E32" s="4" t="n">
        <v>0.8142857142857143</v>
      </c>
      <c r="F32" s="4" t="n">
        <v>0.478</v>
      </c>
      <c r="G32" s="4" t="n">
        <v>0.482</v>
      </c>
      <c r="H32" s="4" t="n">
        <v>0.0012</v>
      </c>
      <c r="I32" s="4" t="n">
        <v>0.614</v>
      </c>
      <c r="J32" s="4" t="n">
        <v>0.618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1.794330835342407</v>
      </c>
      <c r="C33" s="4" t="n">
        <v>1.80236029624939</v>
      </c>
      <c r="D33" s="4" t="n">
        <v>1.808222889900208</v>
      </c>
      <c r="E33" s="4" t="n">
        <v>0.8071428571428572</v>
      </c>
      <c r="F33" s="4" t="n">
        <v>0.484</v>
      </c>
      <c r="G33" s="4" t="n">
        <v>0.487</v>
      </c>
      <c r="H33" s="4" t="n">
        <v>0.0012</v>
      </c>
      <c r="I33" s="4" t="n">
        <v>0.614</v>
      </c>
      <c r="J33" s="4" t="n">
        <v>0.618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1.831312775611877</v>
      </c>
      <c r="C34" s="4" t="n">
        <v>1.794939517974854</v>
      </c>
      <c r="D34" s="4" t="n">
        <v>1.800937294960022</v>
      </c>
      <c r="E34" s="4" t="n">
        <v>0.8214285714285714</v>
      </c>
      <c r="F34" s="4" t="n">
        <v>0.51</v>
      </c>
      <c r="G34" s="4" t="n">
        <v>0.508</v>
      </c>
      <c r="H34" s="4" t="n">
        <v>0.0012</v>
      </c>
      <c r="I34" s="4" t="n">
        <v>0.614</v>
      </c>
      <c r="J34" s="4" t="n">
        <v>0.618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1.78581714630127</v>
      </c>
      <c r="C35" s="4" t="n">
        <v>1.784996628761292</v>
      </c>
      <c r="D35" s="4" t="n">
        <v>1.791038036346436</v>
      </c>
      <c r="E35" s="4" t="n">
        <v>0.8214285714285714</v>
      </c>
      <c r="F35" s="4" t="n">
        <v>0.522</v>
      </c>
      <c r="G35" s="4" t="n">
        <v>0.517</v>
      </c>
      <c r="H35" s="4" t="n">
        <v>0.0012</v>
      </c>
      <c r="I35" s="4" t="n">
        <v>0.614</v>
      </c>
      <c r="J35" s="4" t="n">
        <v>0.618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1.755762696266174</v>
      </c>
      <c r="C36" s="4" t="n">
        <v>1.768210649490356</v>
      </c>
      <c r="D36" s="4" t="n">
        <v>1.774495840072632</v>
      </c>
      <c r="E36" s="4" t="n">
        <v>0.8428571428571429</v>
      </c>
      <c r="F36" s="4" t="n">
        <v>0.5659999999999999</v>
      </c>
      <c r="G36" s="4" t="n">
        <v>0.548</v>
      </c>
      <c r="H36" s="4" t="n">
        <v>0.0012</v>
      </c>
      <c r="I36" s="4" t="n">
        <v>0.614</v>
      </c>
      <c r="J36" s="4" t="n">
        <v>0.618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1.765801548957825</v>
      </c>
      <c r="C37" s="4" t="n">
        <v>1.747532844543457</v>
      </c>
      <c r="D37" s="4" t="n">
        <v>1.754142284393311</v>
      </c>
      <c r="E37" s="4" t="n">
        <v>0.8785714285714286</v>
      </c>
      <c r="F37" s="4" t="n">
        <v>0.594</v>
      </c>
      <c r="G37" s="4" t="n">
        <v>0.571</v>
      </c>
      <c r="H37" s="4" t="n">
        <v>0.0012</v>
      </c>
      <c r="I37" s="4" t="n">
        <v>0.614</v>
      </c>
      <c r="J37" s="4" t="n">
        <v>0.618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1.721042990684509</v>
      </c>
      <c r="C38" s="4" t="n">
        <v>1.720074772834778</v>
      </c>
      <c r="D38" s="4" t="n">
        <v>1.727319240570068</v>
      </c>
      <c r="E38" s="4" t="n">
        <v>0.8857142857142857</v>
      </c>
      <c r="F38" s="4" t="n">
        <v>0.626</v>
      </c>
      <c r="G38" s="4" t="n">
        <v>0.594</v>
      </c>
      <c r="H38" s="4" t="n">
        <v>0.0012</v>
      </c>
      <c r="I38" s="4" t="n">
        <v>0.626</v>
      </c>
      <c r="J38" s="4" t="n">
        <v>0.594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1.713379979133606</v>
      </c>
      <c r="C39" s="4" t="n">
        <v>1.683324933052063</v>
      </c>
      <c r="D39" s="4" t="n">
        <v>1.691237568855286</v>
      </c>
      <c r="E39" s="4" t="n">
        <v>0.8785714285714286</v>
      </c>
      <c r="F39" s="4" t="n">
        <v>0.664</v>
      </c>
      <c r="G39" s="4" t="n">
        <v>0.636</v>
      </c>
      <c r="H39" s="4" t="n">
        <v>0.0012</v>
      </c>
      <c r="I39" s="4" t="n">
        <v>0.664</v>
      </c>
      <c r="J39" s="4" t="n">
        <v>0.636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1.643175363540649</v>
      </c>
      <c r="C40" s="4" t="n">
        <v>1.636343955993652</v>
      </c>
      <c r="D40" s="4" t="n">
        <v>1.644869685173035</v>
      </c>
      <c r="E40" s="4" t="n">
        <v>0.8928571428571429</v>
      </c>
      <c r="F40" s="4" t="n">
        <v>0.6860000000000001</v>
      </c>
      <c r="G40" s="4" t="n">
        <v>0.678</v>
      </c>
      <c r="H40" s="4" t="n">
        <v>0.0012</v>
      </c>
      <c r="I40" s="4" t="n">
        <v>0.6860000000000001</v>
      </c>
      <c r="J40" s="4" t="n">
        <v>0.678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1.586173892021179</v>
      </c>
      <c r="C41" s="4" t="n">
        <v>1.576382756233215</v>
      </c>
      <c r="D41" s="4" t="n">
        <v>1.586153268814087</v>
      </c>
      <c r="E41" s="4" t="n">
        <v>0.8785714285714286</v>
      </c>
      <c r="F41" s="4" t="n">
        <v>0.702</v>
      </c>
      <c r="G41" s="4" t="n">
        <v>0.699</v>
      </c>
      <c r="H41" s="4" t="n">
        <v>0.0012</v>
      </c>
      <c r="I41" s="4" t="n">
        <v>0.702</v>
      </c>
      <c r="J41" s="4" t="n">
        <v>0.699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1.595054864883423</v>
      </c>
      <c r="C42" s="4" t="n">
        <v>1.510695338249207</v>
      </c>
      <c r="D42" s="4" t="n">
        <v>1.521388053894043</v>
      </c>
      <c r="E42" s="4" t="n">
        <v>0.8785714285714286</v>
      </c>
      <c r="F42" s="4" t="n">
        <v>0.724</v>
      </c>
      <c r="G42" s="4" t="n">
        <v>0.71</v>
      </c>
      <c r="H42" s="4" t="n">
        <v>0.0012</v>
      </c>
      <c r="I42" s="4" t="n">
        <v>0.724</v>
      </c>
      <c r="J42" s="4" t="n">
        <v>0.71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1.559673190116882</v>
      </c>
      <c r="C43" s="4" t="n">
        <v>1.433711886405945</v>
      </c>
      <c r="D43" s="4" t="n">
        <v>1.444456934928894</v>
      </c>
      <c r="E43" s="4" t="n">
        <v>0.8571428571428571</v>
      </c>
      <c r="F43" s="4" t="n">
        <v>0.726</v>
      </c>
      <c r="G43" s="4" t="n">
        <v>0.724</v>
      </c>
      <c r="H43" s="4" t="n">
        <v>0.0012</v>
      </c>
      <c r="I43" s="4" t="n">
        <v>0.726</v>
      </c>
      <c r="J43" s="4" t="n">
        <v>0.724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1.5612553358078</v>
      </c>
      <c r="C44" s="4" t="n">
        <v>1.35204815864563</v>
      </c>
      <c r="D44" s="4" t="n">
        <v>1.363036870956421</v>
      </c>
      <c r="E44" s="4" t="n">
        <v>0.85</v>
      </c>
      <c r="F44" s="4" t="n">
        <v>0.722</v>
      </c>
      <c r="G44" s="4" t="n">
        <v>0.726</v>
      </c>
      <c r="H44" s="4" t="n">
        <v>0.0012</v>
      </c>
      <c r="I44" s="4" t="n">
        <v>0.726</v>
      </c>
      <c r="J44" s="4" t="n">
        <v>0.724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1.517856121063232</v>
      </c>
      <c r="C45" s="4" t="n">
        <v>1.261529326438904</v>
      </c>
      <c r="D45" s="4" t="n">
        <v>1.27284574508667</v>
      </c>
      <c r="E45" s="4" t="n">
        <v>0.8785714285714286</v>
      </c>
      <c r="F45" s="4" t="n">
        <v>0.736</v>
      </c>
      <c r="G45" s="4" t="n">
        <v>0.734</v>
      </c>
      <c r="H45" s="4" t="n">
        <v>0.0012</v>
      </c>
      <c r="I45" s="4" t="n">
        <v>0.736</v>
      </c>
      <c r="J45" s="4" t="n">
        <v>0.734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1.36484968662262</v>
      </c>
      <c r="C46" s="4" t="n">
        <v>1.182380318641663</v>
      </c>
      <c r="D46" s="4" t="n">
        <v>1.192803978919983</v>
      </c>
      <c r="E46" s="4" t="n">
        <v>0.9</v>
      </c>
      <c r="F46" s="4" t="n">
        <v>0.746</v>
      </c>
      <c r="G46" s="4" t="n">
        <v>0.724</v>
      </c>
      <c r="H46" s="4" t="n">
        <v>0.0012</v>
      </c>
      <c r="I46" s="4" t="n">
        <v>0.746</v>
      </c>
      <c r="J46" s="4" t="n">
        <v>0.724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1.332895159721375</v>
      </c>
      <c r="C47" s="4" t="n">
        <v>1.109432578086853</v>
      </c>
      <c r="D47" s="4" t="n">
        <v>1.11883270740509</v>
      </c>
      <c r="E47" s="4" t="n">
        <v>0.9071428571428571</v>
      </c>
      <c r="F47" s="4" t="n">
        <v>0.738</v>
      </c>
      <c r="G47" s="4" t="n">
        <v>0.711</v>
      </c>
      <c r="H47" s="4" t="n">
        <v>0.0012</v>
      </c>
      <c r="I47" s="4" t="n">
        <v>0.746</v>
      </c>
      <c r="J47" s="4" t="n">
        <v>0.724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1.261942386627197</v>
      </c>
      <c r="C48" s="4" t="n">
        <v>1.022881031036377</v>
      </c>
      <c r="D48" s="4" t="n">
        <v>1.034189343452454</v>
      </c>
      <c r="E48" s="4" t="n">
        <v>0.9214285714285714</v>
      </c>
      <c r="F48" s="4" t="n">
        <v>0.742</v>
      </c>
      <c r="G48" s="4" t="n">
        <v>0.724</v>
      </c>
      <c r="H48" s="4" t="n">
        <v>0.0012</v>
      </c>
      <c r="I48" s="4" t="n">
        <v>0.746</v>
      </c>
      <c r="J48" s="4" t="n">
        <v>0.724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1.197050094604492</v>
      </c>
      <c r="C49" s="4" t="n">
        <v>0.9646879434585571</v>
      </c>
      <c r="D49" s="4" t="n">
        <v>0.9792718291282654</v>
      </c>
      <c r="E49" s="4" t="n">
        <v>0.9214285714285714</v>
      </c>
      <c r="F49" s="4" t="n">
        <v>0.74</v>
      </c>
      <c r="G49" s="4" t="n">
        <v>0.728</v>
      </c>
      <c r="H49" s="4" t="n">
        <v>0.0012</v>
      </c>
      <c r="I49" s="4" t="n">
        <v>0.746</v>
      </c>
      <c r="J49" s="4" t="n">
        <v>0.724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1.126818656921387</v>
      </c>
      <c r="C50" s="4" t="n">
        <v>0.9585063457489014</v>
      </c>
      <c r="D50" s="4" t="n">
        <v>0.9711519479751587</v>
      </c>
      <c r="E50" s="4" t="n">
        <v>0.8928571428571429</v>
      </c>
      <c r="F50" s="4" t="n">
        <v>0.696</v>
      </c>
      <c r="G50" s="4" t="n">
        <v>0.658</v>
      </c>
      <c r="H50" s="4" t="n">
        <v>0.0012</v>
      </c>
      <c r="I50" s="4" t="n">
        <v>0.746</v>
      </c>
      <c r="J50" s="4" t="n">
        <v>0.724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1.124310731887817</v>
      </c>
      <c r="C51" s="4" t="n">
        <v>0.9474226236343384</v>
      </c>
      <c r="D51" s="4" t="n">
        <v>0.955113410949707</v>
      </c>
      <c r="E51" s="4" t="n">
        <v>0.8785714285714286</v>
      </c>
      <c r="F51" s="4" t="n">
        <v>0.624</v>
      </c>
      <c r="G51" s="4" t="n">
        <v>0.627</v>
      </c>
      <c r="H51" s="4" t="n">
        <v>0.0012</v>
      </c>
      <c r="I51" s="4" t="n">
        <v>0.746</v>
      </c>
      <c r="J51" s="4" t="n">
        <v>0.724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1.053139567375183</v>
      </c>
      <c r="C52" s="4" t="n">
        <v>0.944471538066864</v>
      </c>
      <c r="D52" s="4" t="n">
        <v>0.9477128982543945</v>
      </c>
      <c r="E52" s="4" t="n">
        <v>0.8642857142857143</v>
      </c>
      <c r="F52" s="4" t="n">
        <v>0.62</v>
      </c>
      <c r="G52" s="4" t="n">
        <v>0.622</v>
      </c>
      <c r="H52" s="4" t="n">
        <v>0.0012</v>
      </c>
      <c r="I52" s="4" t="n">
        <v>0.746</v>
      </c>
      <c r="J52" s="4" t="n">
        <v>0.724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1.104654550552368</v>
      </c>
      <c r="C53" s="4" t="n">
        <v>0.9107930660247803</v>
      </c>
      <c r="D53" s="4" t="n">
        <v>0.9122676849365234</v>
      </c>
      <c r="E53" s="4" t="n">
        <v>0.8785714285714286</v>
      </c>
      <c r="F53" s="4" t="n">
        <v>0.672</v>
      </c>
      <c r="G53" s="4" t="n">
        <v>0.66</v>
      </c>
      <c r="H53" s="4" t="n">
        <v>0.0012</v>
      </c>
      <c r="I53" s="4" t="n">
        <v>0.746</v>
      </c>
      <c r="J53" s="4" t="n">
        <v>0.724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0.9917513132095337</v>
      </c>
      <c r="C54" s="4" t="n">
        <v>0.8698620796203613</v>
      </c>
      <c r="D54" s="4" t="n">
        <v>0.871942400932312</v>
      </c>
      <c r="E54" s="4" t="n">
        <v>0.9285714285714286</v>
      </c>
      <c r="F54" s="4" t="n">
        <v>0.722</v>
      </c>
      <c r="G54" s="4" t="n">
        <v>0.707</v>
      </c>
      <c r="H54" s="4" t="n">
        <v>0.0012</v>
      </c>
      <c r="I54" s="4" t="n">
        <v>0.746</v>
      </c>
      <c r="J54" s="4" t="n">
        <v>0.724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0.9165162444114685</v>
      </c>
      <c r="C55" s="4" t="n">
        <v>0.8594880104064941</v>
      </c>
      <c r="D55" s="4" t="n">
        <v>0.8635725378990173</v>
      </c>
      <c r="E55" s="4" t="n">
        <v>0.9357142857142857</v>
      </c>
      <c r="F55" s="4" t="n">
        <v>0.748</v>
      </c>
      <c r="G55" s="4" t="n">
        <v>0.733</v>
      </c>
      <c r="H55" s="4" t="n">
        <v>0.0012</v>
      </c>
      <c r="I55" s="4" t="n">
        <v>0.748</v>
      </c>
      <c r="J55" s="4" t="n">
        <v>0.733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0.959650993347168</v>
      </c>
      <c r="C56" s="4" t="n">
        <v>0.8173438906669617</v>
      </c>
      <c r="D56" s="4" t="n">
        <v>0.8229818344116211</v>
      </c>
      <c r="E56" s="4" t="n">
        <v>0.9357142857142857</v>
      </c>
      <c r="F56" s="4" t="n">
        <v>0.758</v>
      </c>
      <c r="G56" s="4" t="n">
        <v>0.755</v>
      </c>
      <c r="H56" s="4" t="n">
        <v>0.0012</v>
      </c>
      <c r="I56" s="4" t="n">
        <v>0.758</v>
      </c>
      <c r="J56" s="4" t="n">
        <v>0.755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0.9255781173706055</v>
      </c>
      <c r="C57" s="4" t="n">
        <v>0.7667089104652405</v>
      </c>
      <c r="D57" s="4" t="n">
        <v>0.774052619934082</v>
      </c>
      <c r="E57" s="4" t="n">
        <v>0.9428571428571428</v>
      </c>
      <c r="F57" s="4" t="n">
        <v>0.764</v>
      </c>
      <c r="G57" s="4" t="n">
        <v>0.768</v>
      </c>
      <c r="H57" s="4" t="n">
        <v>0.0012</v>
      </c>
      <c r="I57" s="4" t="n">
        <v>0.764</v>
      </c>
      <c r="J57" s="4" t="n">
        <v>0.768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0.7814462780952454</v>
      </c>
      <c r="C58" s="4" t="n">
        <v>0.7331658601760864</v>
      </c>
      <c r="D58" s="4" t="n">
        <v>0.7397507429122925</v>
      </c>
      <c r="E58" s="4" t="n">
        <v>0.95</v>
      </c>
      <c r="F58" s="4" t="n">
        <v>0.768</v>
      </c>
      <c r="G58" s="4" t="n">
        <v>0.771</v>
      </c>
      <c r="H58" s="4" t="n">
        <v>0.0012</v>
      </c>
      <c r="I58" s="4" t="n">
        <v>0.768</v>
      </c>
      <c r="J58" s="4" t="n">
        <v>0.771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0.9340502023696899</v>
      </c>
      <c r="C59" s="4" t="n">
        <v>0.7232032418251038</v>
      </c>
      <c r="D59" s="4" t="n">
        <v>0.7279489636421204</v>
      </c>
      <c r="E59" s="4" t="n">
        <v>0.9428571428571428</v>
      </c>
      <c r="F59" s="4" t="n">
        <v>0.766</v>
      </c>
      <c r="G59" s="4" t="n">
        <v>0.778</v>
      </c>
      <c r="H59" s="4" t="n">
        <v>0.0012</v>
      </c>
      <c r="I59" s="4" t="n">
        <v>0.768</v>
      </c>
      <c r="J59" s="4" t="n">
        <v>0.771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0.7753530740737915</v>
      </c>
      <c r="C60" s="4" t="n">
        <v>0.7257853746414185</v>
      </c>
      <c r="D60" s="4" t="n">
        <v>0.7273144721984863</v>
      </c>
      <c r="E60" s="4" t="n">
        <v>0.9571428571428572</v>
      </c>
      <c r="F60" s="4" t="n">
        <v>0.766</v>
      </c>
      <c r="G60" s="4" t="n">
        <v>0.775</v>
      </c>
      <c r="H60" s="4" t="n">
        <v>0.0012</v>
      </c>
      <c r="I60" s="4" t="n">
        <v>0.768</v>
      </c>
      <c r="J60" s="4" t="n">
        <v>0.771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0.7523151040077209</v>
      </c>
      <c r="C61" s="4" t="n">
        <v>0.7257196307182312</v>
      </c>
      <c r="D61" s="4" t="n">
        <v>0.7281261086463928</v>
      </c>
      <c r="E61" s="4" t="n">
        <v>0.95</v>
      </c>
      <c r="F61" s="4" t="n">
        <v>0.756</v>
      </c>
      <c r="G61" s="4" t="n">
        <v>0.767</v>
      </c>
      <c r="H61" s="4" t="n">
        <v>0.0012</v>
      </c>
      <c r="I61" s="4" t="n">
        <v>0.768</v>
      </c>
      <c r="J61" s="4" t="n">
        <v>0.771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0.7505705952644348</v>
      </c>
      <c r="C62" s="4" t="n">
        <v>0.7512834668159485</v>
      </c>
      <c r="D62" s="4" t="n">
        <v>0.7567464709281921</v>
      </c>
      <c r="E62" s="4" t="n">
        <v>0.9285714285714286</v>
      </c>
      <c r="F62" s="4" t="n">
        <v>0.742</v>
      </c>
      <c r="G62" s="4" t="n">
        <v>0.732</v>
      </c>
      <c r="H62" s="4" t="n">
        <v>0.0012</v>
      </c>
      <c r="I62" s="4" t="n">
        <v>0.768</v>
      </c>
      <c r="J62" s="4" t="n">
        <v>0.771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0.7839624881744385</v>
      </c>
      <c r="C63" s="4" t="n">
        <v>0.8098759651184082</v>
      </c>
      <c r="D63" s="4" t="n">
        <v>0.8191516399383545</v>
      </c>
      <c r="E63" s="4" t="n">
        <v>0.9285714285714286</v>
      </c>
      <c r="F63" s="4" t="n">
        <v>0.736</v>
      </c>
      <c r="G63" s="4" t="n">
        <v>0.719</v>
      </c>
      <c r="H63" s="4" t="n">
        <v>0.0012</v>
      </c>
      <c r="I63" s="4" t="n">
        <v>0.768</v>
      </c>
      <c r="J63" s="4" t="n">
        <v>0.771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0.6947078108787537</v>
      </c>
      <c r="C64" s="4" t="n">
        <v>0.8670793771743774</v>
      </c>
      <c r="D64" s="4" t="n">
        <v>0.8781935572624207</v>
      </c>
      <c r="E64" s="4" t="n">
        <v>0.9357142857142857</v>
      </c>
      <c r="F64" s="4" t="n">
        <v>0.724</v>
      </c>
      <c r="G64" s="4" t="n">
        <v>0.71</v>
      </c>
      <c r="H64" s="4" t="n">
        <v>0.0012</v>
      </c>
      <c r="I64" s="4" t="n">
        <v>0.768</v>
      </c>
      <c r="J64" s="4" t="n">
        <v>0.771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0.7144531011581421</v>
      </c>
      <c r="C65" s="4" t="n">
        <v>0.8332846760749817</v>
      </c>
      <c r="D65" s="4" t="n">
        <v>0.8433614373207092</v>
      </c>
      <c r="E65" s="4" t="n">
        <v>0.9357142857142857</v>
      </c>
      <c r="F65" s="4" t="n">
        <v>0.738</v>
      </c>
      <c r="G65" s="4" t="n">
        <v>0.713</v>
      </c>
      <c r="H65" s="4" t="n">
        <v>0.0012</v>
      </c>
      <c r="I65" s="4" t="n">
        <v>0.768</v>
      </c>
      <c r="J65" s="4" t="n">
        <v>0.771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0.7378144264221191</v>
      </c>
      <c r="C66" s="4" t="n">
        <v>0.767464280128479</v>
      </c>
      <c r="D66" s="4" t="n">
        <v>0.7751734256744385</v>
      </c>
      <c r="E66" s="4" t="n">
        <v>0.9357142857142857</v>
      </c>
      <c r="F66" s="4" t="n">
        <v>0.736</v>
      </c>
      <c r="G66" s="4" t="n">
        <v>0.734</v>
      </c>
      <c r="H66" s="4" t="n">
        <v>0.0012</v>
      </c>
      <c r="I66" s="4" t="n">
        <v>0.768</v>
      </c>
      <c r="J66" s="4" t="n">
        <v>0.771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0.6239989995956421</v>
      </c>
      <c r="C67" s="4" t="n">
        <v>0.7137259244918823</v>
      </c>
      <c r="D67" s="4" t="n">
        <v>0.7172731757164001</v>
      </c>
      <c r="E67" s="4" t="n">
        <v>0.95</v>
      </c>
      <c r="F67" s="4" t="n">
        <v>0.748</v>
      </c>
      <c r="G67" s="4" t="n">
        <v>0.751</v>
      </c>
      <c r="H67" s="4" t="n">
        <v>0.0012</v>
      </c>
      <c r="I67" s="4" t="n">
        <v>0.768</v>
      </c>
      <c r="J67" s="4" t="n">
        <v>0.771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0.6397297382354736</v>
      </c>
      <c r="C68" s="4" t="n">
        <v>0.6857748031616211</v>
      </c>
      <c r="D68" s="4" t="n">
        <v>0.6844092607498169</v>
      </c>
      <c r="E68" s="4" t="n">
        <v>0.9571428571428572</v>
      </c>
      <c r="F68" s="4" t="n">
        <v>0.758</v>
      </c>
      <c r="G68" s="4" t="n">
        <v>0.768</v>
      </c>
      <c r="H68" s="4" t="n">
        <v>0.0012</v>
      </c>
      <c r="I68" s="4" t="n">
        <v>0.768</v>
      </c>
      <c r="J68" s="4" t="n">
        <v>0.771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0.5153020620346069</v>
      </c>
      <c r="C69" s="4" t="n">
        <v>0.6685888171195984</v>
      </c>
      <c r="D69" s="4" t="n">
        <v>0.6649325489997864</v>
      </c>
      <c r="E69" s="4" t="n">
        <v>0.9642857142857143</v>
      </c>
      <c r="F69" s="4" t="n">
        <v>0.76</v>
      </c>
      <c r="G69" s="4" t="n">
        <v>0.786</v>
      </c>
      <c r="H69" s="4" t="n">
        <v>0.0012</v>
      </c>
      <c r="I69" s="4" t="n">
        <v>0.768</v>
      </c>
      <c r="J69" s="4" t="n">
        <v>0.771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0.5868884921073914</v>
      </c>
      <c r="C70" s="4" t="n">
        <v>0.6639955639839172</v>
      </c>
      <c r="D70" s="4" t="n">
        <v>0.6586173176765442</v>
      </c>
      <c r="E70" s="4" t="n">
        <v>0.9785714285714285</v>
      </c>
      <c r="F70" s="4" t="n">
        <v>0.774</v>
      </c>
      <c r="G70" s="4" t="n">
        <v>0.778</v>
      </c>
      <c r="H70" s="4" t="n">
        <v>0.0012</v>
      </c>
      <c r="I70" s="4" t="n">
        <v>0.774</v>
      </c>
      <c r="J70" s="4" t="n">
        <v>0.778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0.5604583621025085</v>
      </c>
      <c r="C71" s="4" t="n">
        <v>0.6681114435195923</v>
      </c>
      <c r="D71" s="4" t="n">
        <v>0.6595854759216309</v>
      </c>
      <c r="E71" s="4" t="n">
        <v>0.9642857142857143</v>
      </c>
      <c r="F71" s="4" t="n">
        <v>0.772</v>
      </c>
      <c r="G71" s="4" t="n">
        <v>0.78</v>
      </c>
      <c r="H71" s="4" t="n">
        <v>0.0012</v>
      </c>
      <c r="I71" s="4" t="n">
        <v>0.774</v>
      </c>
      <c r="J71" s="4" t="n">
        <v>0.778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0.5470683574676514</v>
      </c>
      <c r="C72" s="4" t="n">
        <v>0.680137574672699</v>
      </c>
      <c r="D72" s="4" t="n">
        <v>0.6701464653015137</v>
      </c>
      <c r="E72" s="4" t="n">
        <v>0.9714285714285714</v>
      </c>
      <c r="F72" s="4" t="n">
        <v>0.78</v>
      </c>
      <c r="G72" s="4" t="n">
        <v>0.777</v>
      </c>
      <c r="H72" s="4" t="n">
        <v>0.0012</v>
      </c>
      <c r="I72" s="4" t="n">
        <v>0.78</v>
      </c>
      <c r="J72" s="4" t="n">
        <v>0.777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0.5517253279685974</v>
      </c>
      <c r="C73" s="4" t="n">
        <v>0.688629686832428</v>
      </c>
      <c r="D73" s="4" t="n">
        <v>0.6788403391838074</v>
      </c>
      <c r="E73" s="4" t="n">
        <v>0.9642857142857143</v>
      </c>
      <c r="F73" s="4" t="n">
        <v>0.782</v>
      </c>
      <c r="G73" s="4" t="n">
        <v>0.774</v>
      </c>
      <c r="H73" s="4" t="n">
        <v>0.0012</v>
      </c>
      <c r="I73" s="4" t="n">
        <v>0.782</v>
      </c>
      <c r="J73" s="4" t="n">
        <v>0.774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0.5197259187698364</v>
      </c>
      <c r="C74" s="4" t="n">
        <v>0.7105932831764221</v>
      </c>
      <c r="D74" s="4" t="n">
        <v>0.7033155560493469</v>
      </c>
      <c r="E74" s="4" t="n">
        <v>0.9571428571428572</v>
      </c>
      <c r="F74" s="4" t="n">
        <v>0.772</v>
      </c>
      <c r="G74" s="4" t="n">
        <v>0.762</v>
      </c>
      <c r="H74" s="4" t="n">
        <v>0.0012</v>
      </c>
      <c r="I74" s="4" t="n">
        <v>0.782</v>
      </c>
      <c r="J74" s="4" t="n">
        <v>0.774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0.4822595417499542</v>
      </c>
      <c r="C75" s="4" t="n">
        <v>0.71002596616745</v>
      </c>
      <c r="D75" s="4" t="n">
        <v>0.7043907046318054</v>
      </c>
      <c r="E75" s="4" t="n">
        <v>0.9642857142857143</v>
      </c>
      <c r="F75" s="4" t="n">
        <v>0.776</v>
      </c>
      <c r="G75" s="4" t="n">
        <v>0.767</v>
      </c>
      <c r="H75" s="4" t="n">
        <v>0.0012</v>
      </c>
      <c r="I75" s="4" t="n">
        <v>0.782</v>
      </c>
      <c r="J75" s="4" t="n">
        <v>0.774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0.4838480949401855</v>
      </c>
      <c r="C76" s="4" t="n">
        <v>0.6975406408309937</v>
      </c>
      <c r="D76" s="4" t="n">
        <v>0.6928785443305969</v>
      </c>
      <c r="E76" s="4" t="n">
        <v>0.9714285714285714</v>
      </c>
      <c r="F76" s="4" t="n">
        <v>0.778</v>
      </c>
      <c r="G76" s="4" t="n">
        <v>0.766</v>
      </c>
      <c r="H76" s="4" t="n">
        <v>0.0012</v>
      </c>
      <c r="I76" s="4" t="n">
        <v>0.782</v>
      </c>
      <c r="J76" s="4" t="n">
        <v>0.774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0.4302282631397247</v>
      </c>
      <c r="C77" s="4" t="n">
        <v>0.6857866048812866</v>
      </c>
      <c r="D77" s="4" t="n">
        <v>0.6823919415473938</v>
      </c>
      <c r="E77" s="4" t="n">
        <v>0.9857142857142858</v>
      </c>
      <c r="F77" s="4" t="n">
        <v>0.786</v>
      </c>
      <c r="G77" s="4" t="n">
        <v>0.773</v>
      </c>
      <c r="H77" s="4" t="n">
        <v>0.0012</v>
      </c>
      <c r="I77" s="4" t="n">
        <v>0.786</v>
      </c>
      <c r="J77" s="4" t="n">
        <v>0.773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0.5068866014480591</v>
      </c>
      <c r="C78" s="4" t="n">
        <v>0.6660084128379822</v>
      </c>
      <c r="D78" s="4" t="n">
        <v>0.6615529656410217</v>
      </c>
      <c r="E78" s="4" t="n">
        <v>0.9857142857142858</v>
      </c>
      <c r="F78" s="4" t="n">
        <v>0.79</v>
      </c>
      <c r="G78" s="4" t="n">
        <v>0.779</v>
      </c>
      <c r="H78" s="4" t="n">
        <v>0.0012</v>
      </c>
      <c r="I78" s="4" t="n">
        <v>0.79</v>
      </c>
      <c r="J78" s="4" t="n">
        <v>0.779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0.4063567519187927</v>
      </c>
      <c r="C79" s="4" t="n">
        <v>0.6421589255332947</v>
      </c>
      <c r="D79" s="4" t="n">
        <v>0.6357007026672363</v>
      </c>
      <c r="E79" s="4" t="n">
        <v>0.9928571428571429</v>
      </c>
      <c r="F79" s="4" t="n">
        <v>0.802</v>
      </c>
      <c r="G79" s="4" t="n">
        <v>0.788</v>
      </c>
      <c r="H79" s="4" t="n">
        <v>0.0012</v>
      </c>
      <c r="I79" s="4" t="n">
        <v>0.802</v>
      </c>
      <c r="J79" s="4" t="n">
        <v>0.788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0.4127057492733002</v>
      </c>
      <c r="C80" s="4" t="n">
        <v>0.6307443380355835</v>
      </c>
      <c r="D80" s="4" t="n">
        <v>0.6229210495948792</v>
      </c>
      <c r="E80" s="3" t="n">
        <v>1</v>
      </c>
      <c r="F80" s="4" t="n">
        <v>0.802</v>
      </c>
      <c r="G80" s="4" t="n">
        <v>0.794</v>
      </c>
      <c r="H80" s="4" t="n">
        <v>0.0012</v>
      </c>
      <c r="I80" s="4" t="n">
        <v>0.802</v>
      </c>
      <c r="J80" s="4" t="n">
        <v>0.788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0.4020990133285522</v>
      </c>
      <c r="C81" s="4" t="n">
        <v>0.6472117900848389</v>
      </c>
      <c r="D81" s="4" t="n">
        <v>0.6364677548408508</v>
      </c>
      <c r="E81" s="4" t="n">
        <v>0.9928571428571429</v>
      </c>
      <c r="F81" s="4" t="n">
        <v>0.796</v>
      </c>
      <c r="G81" s="4" t="n">
        <v>0.793</v>
      </c>
      <c r="H81" s="4" t="n">
        <v>0.0012</v>
      </c>
      <c r="I81" s="4" t="n">
        <v>0.802</v>
      </c>
      <c r="J81" s="4" t="n">
        <v>0.788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0.3622355461120605</v>
      </c>
      <c r="C82" s="4" t="n">
        <v>0.6736205220222473</v>
      </c>
      <c r="D82" s="4" t="n">
        <v>0.6597710251808167</v>
      </c>
      <c r="E82" s="4" t="n">
        <v>0.9928571428571429</v>
      </c>
      <c r="F82" s="4" t="n">
        <v>0.788</v>
      </c>
      <c r="G82" s="4" t="n">
        <v>0.785</v>
      </c>
      <c r="H82" s="4" t="n">
        <v>0.0012</v>
      </c>
      <c r="I82" s="4" t="n">
        <v>0.802</v>
      </c>
      <c r="J82" s="4" t="n">
        <v>0.788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0.365248054265976</v>
      </c>
      <c r="C83" s="4" t="n">
        <v>0.6941055655479431</v>
      </c>
      <c r="D83" s="4" t="n">
        <v>0.6766898632049561</v>
      </c>
      <c r="E83" s="4" t="n">
        <v>0.9928571428571429</v>
      </c>
      <c r="F83" s="4" t="n">
        <v>0.776</v>
      </c>
      <c r="G83" s="4" t="n">
        <v>0.78</v>
      </c>
      <c r="H83" s="4" t="n">
        <v>0.0012</v>
      </c>
      <c r="I83" s="4" t="n">
        <v>0.802</v>
      </c>
      <c r="J83" s="4" t="n">
        <v>0.788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0.392026960849762</v>
      </c>
      <c r="C84" s="4" t="n">
        <v>0.7149933576583862</v>
      </c>
      <c r="D84" s="4" t="n">
        <v>0.696088969707489</v>
      </c>
      <c r="E84" s="4" t="n">
        <v>0.9928571428571429</v>
      </c>
      <c r="F84" s="4" t="n">
        <v>0.772</v>
      </c>
      <c r="G84" s="4" t="n">
        <v>0.772</v>
      </c>
      <c r="H84" s="4" t="n">
        <v>0.0012</v>
      </c>
      <c r="I84" s="4" t="n">
        <v>0.802</v>
      </c>
      <c r="J84" s="4" t="n">
        <v>0.788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0.378182590007782</v>
      </c>
      <c r="C85" s="4" t="n">
        <v>0.7241031527519226</v>
      </c>
      <c r="D85" s="4" t="n">
        <v>0.7030322551727295</v>
      </c>
      <c r="E85" s="4" t="n">
        <v>0.9928571428571429</v>
      </c>
      <c r="F85" s="4" t="n">
        <v>0.766</v>
      </c>
      <c r="G85" s="4" t="n">
        <v>0.774</v>
      </c>
      <c r="H85" s="4" t="n">
        <v>0.0012</v>
      </c>
      <c r="I85" s="4" t="n">
        <v>0.802</v>
      </c>
      <c r="J85" s="4" t="n">
        <v>0.788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0.3457497358322144</v>
      </c>
      <c r="C86" s="4" t="n">
        <v>0.7065246105194092</v>
      </c>
      <c r="D86" s="4" t="n">
        <v>0.6845049858093262</v>
      </c>
      <c r="E86" s="3" t="n">
        <v>1</v>
      </c>
      <c r="F86" s="4" t="n">
        <v>0.77</v>
      </c>
      <c r="G86" s="4" t="n">
        <v>0.782</v>
      </c>
      <c r="H86" s="4" t="n">
        <v>0.0012</v>
      </c>
      <c r="I86" s="4" t="n">
        <v>0.802</v>
      </c>
      <c r="J86" s="4" t="n">
        <v>0.788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0.3950769603252411</v>
      </c>
      <c r="C87" s="4" t="n">
        <v>0.6737383008003235</v>
      </c>
      <c r="D87" s="4" t="n">
        <v>0.6520699262619019</v>
      </c>
      <c r="E87" s="3" t="n">
        <v>1</v>
      </c>
      <c r="F87" s="4" t="n">
        <v>0.784</v>
      </c>
      <c r="G87" s="4" t="n">
        <v>0.79</v>
      </c>
      <c r="H87" s="4" t="n">
        <v>0.0012</v>
      </c>
      <c r="I87" s="4" t="n">
        <v>0.802</v>
      </c>
      <c r="J87" s="4" t="n">
        <v>0.788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0.387702465057373</v>
      </c>
      <c r="C88" s="4" t="n">
        <v>0.6583698391914368</v>
      </c>
      <c r="D88" s="4" t="n">
        <v>0.640131413936615</v>
      </c>
      <c r="E88" s="3" t="n">
        <v>1</v>
      </c>
      <c r="F88" s="4" t="n">
        <v>0.79</v>
      </c>
      <c r="G88" s="4" t="n">
        <v>0.794</v>
      </c>
      <c r="H88" s="4" t="n">
        <v>0.0012</v>
      </c>
      <c r="I88" s="4" t="n">
        <v>0.802</v>
      </c>
      <c r="J88" s="4" t="n">
        <v>0.788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0.2989158034324646</v>
      </c>
      <c r="C89" s="4" t="n">
        <v>0.6687521934509277</v>
      </c>
      <c r="D89" s="4" t="n">
        <v>0.6550406217575073</v>
      </c>
      <c r="E89" s="3" t="n">
        <v>1</v>
      </c>
      <c r="F89" s="4" t="n">
        <v>0.788</v>
      </c>
      <c r="G89" s="4" t="n">
        <v>0.793</v>
      </c>
      <c r="H89" s="4" t="n">
        <v>0.0012</v>
      </c>
      <c r="I89" s="4" t="n">
        <v>0.802</v>
      </c>
      <c r="J89" s="4" t="n">
        <v>0.788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0.3432409763336182</v>
      </c>
      <c r="C90" s="4" t="n">
        <v>0.6881080865859985</v>
      </c>
      <c r="D90" s="4" t="n">
        <v>0.6744091510772705</v>
      </c>
      <c r="E90" s="3" t="n">
        <v>1</v>
      </c>
      <c r="F90" s="4" t="n">
        <v>0.78</v>
      </c>
      <c r="G90" s="4" t="n">
        <v>0.784</v>
      </c>
      <c r="H90" s="4" t="n">
        <v>0.0012</v>
      </c>
      <c r="I90" s="4" t="n">
        <v>0.802</v>
      </c>
      <c r="J90" s="4" t="n">
        <v>0.788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0.2851950526237488</v>
      </c>
      <c r="C91" s="4" t="n">
        <v>0.7049722075462341</v>
      </c>
      <c r="D91" s="4" t="n">
        <v>0.6883626580238342</v>
      </c>
      <c r="E91" s="3" t="n">
        <v>1</v>
      </c>
      <c r="F91" s="4" t="n">
        <v>0.778</v>
      </c>
      <c r="G91" s="4" t="n">
        <v>0.783</v>
      </c>
      <c r="H91" s="4" t="n">
        <v>0.0012</v>
      </c>
      <c r="I91" s="4" t="n">
        <v>0.802</v>
      </c>
      <c r="J91" s="4" t="n">
        <v>0.788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0.3137077689170837</v>
      </c>
      <c r="C92" s="4" t="n">
        <v>0.7070650458335876</v>
      </c>
      <c r="D92" s="4" t="n">
        <v>0.6881405115127563</v>
      </c>
      <c r="E92" s="3" t="n">
        <v>1</v>
      </c>
      <c r="F92" s="4" t="n">
        <v>0.776</v>
      </c>
      <c r="G92" s="4" t="n">
        <v>0.785</v>
      </c>
      <c r="H92" s="4" t="n">
        <v>0.0007199999999999999</v>
      </c>
      <c r="I92" s="4" t="n">
        <v>0.802</v>
      </c>
      <c r="J92" s="4" t="n">
        <v>0.788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0.3121196329593658</v>
      </c>
      <c r="C93" s="4" t="n">
        <v>0.7043688893318176</v>
      </c>
      <c r="D93" s="4" t="n">
        <v>0.6821475625038147</v>
      </c>
      <c r="E93" s="3" t="n">
        <v>1</v>
      </c>
      <c r="F93" s="4" t="n">
        <v>0.782</v>
      </c>
      <c r="G93" s="4" t="n">
        <v>0.787</v>
      </c>
      <c r="H93" s="4" t="n">
        <v>0.0007199999999999999</v>
      </c>
      <c r="I93" s="4" t="n">
        <v>0.802</v>
      </c>
      <c r="J93" s="4" t="n">
        <v>0.788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0.2584553360939026</v>
      </c>
      <c r="C94" s="4" t="n">
        <v>0.7046718597412109</v>
      </c>
      <c r="D94" s="4" t="n">
        <v>0.6789078712463379</v>
      </c>
      <c r="E94" s="3" t="n">
        <v>1</v>
      </c>
      <c r="F94" s="4" t="n">
        <v>0.79</v>
      </c>
      <c r="G94" s="4" t="n">
        <v>0.786</v>
      </c>
      <c r="H94" s="4" t="n">
        <v>0.0007199999999999999</v>
      </c>
      <c r="I94" s="4" t="n">
        <v>0.802</v>
      </c>
      <c r="J94" s="4" t="n">
        <v>0.788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0.2329538613557816</v>
      </c>
      <c r="C95" s="4" t="n">
        <v>0.6995983719825745</v>
      </c>
      <c r="D95" s="4" t="n">
        <v>0.670301079750061</v>
      </c>
      <c r="E95" s="3" t="n">
        <v>1</v>
      </c>
      <c r="F95" s="4" t="n">
        <v>0.788</v>
      </c>
      <c r="G95" s="4" t="n">
        <v>0.792</v>
      </c>
      <c r="H95" s="4" t="n">
        <v>0.0007199999999999999</v>
      </c>
      <c r="I95" s="4" t="n">
        <v>0.802</v>
      </c>
      <c r="J95" s="4" t="n">
        <v>0.788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0.2400256544351578</v>
      </c>
      <c r="C96" s="4" t="n">
        <v>0.7037078738212585</v>
      </c>
      <c r="D96" s="4" t="n">
        <v>0.6720725297927856</v>
      </c>
      <c r="E96" s="3" t="n">
        <v>1</v>
      </c>
      <c r="F96" s="4" t="n">
        <v>0.784</v>
      </c>
      <c r="G96" s="4" t="n">
        <v>0.794</v>
      </c>
      <c r="H96" s="4" t="n">
        <v>0.0007199999999999999</v>
      </c>
      <c r="I96" s="4" t="n">
        <v>0.802</v>
      </c>
      <c r="J96" s="4" t="n">
        <v>0.788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0.2653762400150299</v>
      </c>
      <c r="C97" s="4" t="n">
        <v>0.7066144943237305</v>
      </c>
      <c r="D97" s="4" t="n">
        <v>0.67324298620224</v>
      </c>
      <c r="E97" s="3" t="n">
        <v>1</v>
      </c>
      <c r="F97" s="4" t="n">
        <v>0.784</v>
      </c>
      <c r="G97" s="4" t="n">
        <v>0.793</v>
      </c>
      <c r="H97" s="4" t="n">
        <v>0.0007199999999999999</v>
      </c>
      <c r="I97" s="4" t="n">
        <v>0.802</v>
      </c>
      <c r="J97" s="4" t="n">
        <v>0.788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0.2108296006917953</v>
      </c>
      <c r="C98" s="4" t="n">
        <v>0.7016180157661438</v>
      </c>
      <c r="D98" s="4" t="n">
        <v>0.6670162081718445</v>
      </c>
      <c r="E98" s="3" t="n">
        <v>1</v>
      </c>
      <c r="F98" s="4" t="n">
        <v>0.794</v>
      </c>
      <c r="G98" s="4" t="n">
        <v>0.795</v>
      </c>
      <c r="H98" s="4" t="n">
        <v>0.0007199999999999999</v>
      </c>
      <c r="I98" s="4" t="n">
        <v>0.802</v>
      </c>
      <c r="J98" s="4" t="n">
        <v>0.788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0.28424933552742</v>
      </c>
      <c r="C99" s="4" t="n">
        <v>0.6904857754707336</v>
      </c>
      <c r="D99" s="4" t="n">
        <v>0.6549232602119446</v>
      </c>
      <c r="E99" s="3" t="n">
        <v>1</v>
      </c>
      <c r="F99" s="4" t="n">
        <v>0.8</v>
      </c>
      <c r="G99" s="4" t="n">
        <v>0.794</v>
      </c>
      <c r="H99" s="4" t="n">
        <v>0.0007199999999999999</v>
      </c>
      <c r="I99" s="4" t="n">
        <v>0.802</v>
      </c>
      <c r="J99" s="4" t="n">
        <v>0.788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0.2367528676986694</v>
      </c>
      <c r="C100" s="4" t="n">
        <v>0.6892426609992981</v>
      </c>
      <c r="D100" s="4" t="n">
        <v>0.6520835161209106</v>
      </c>
      <c r="E100" s="3" t="n">
        <v>1</v>
      </c>
      <c r="F100" s="4" t="n">
        <v>0.8</v>
      </c>
      <c r="G100" s="4" t="n">
        <v>0.799</v>
      </c>
      <c r="H100" s="4" t="n">
        <v>0.0007199999999999999</v>
      </c>
      <c r="I100" s="4" t="n">
        <v>0.802</v>
      </c>
      <c r="J100" s="4" t="n">
        <v>0.788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0.2823913991451263</v>
      </c>
      <c r="C101" s="4" t="n">
        <v>0.696563720703125</v>
      </c>
      <c r="D101" s="4" t="n">
        <v>0.6586891412734985</v>
      </c>
      <c r="E101" s="3" t="n">
        <v>1</v>
      </c>
      <c r="F101" s="4" t="n">
        <v>0.794</v>
      </c>
      <c r="G101" s="4" t="n">
        <v>0.799</v>
      </c>
      <c r="H101" s="4" t="n">
        <v>0.0007199999999999999</v>
      </c>
      <c r="I101" s="4" t="n">
        <v>0.802</v>
      </c>
      <c r="J101" s="4" t="n">
        <v>0.788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0.22320556640625</v>
      </c>
      <c r="C102" s="4" t="n">
        <v>0.7000064253807068</v>
      </c>
      <c r="D102" s="4" t="n">
        <v>0.6608262062072754</v>
      </c>
      <c r="E102" s="3" t="n">
        <v>1</v>
      </c>
      <c r="F102" s="4" t="n">
        <v>0.796</v>
      </c>
      <c r="G102" s="4" t="n">
        <v>0.802</v>
      </c>
      <c r="H102" s="4" t="n">
        <v>0.0007199999999999999</v>
      </c>
      <c r="I102" s="4" t="n">
        <v>0.802</v>
      </c>
      <c r="J102" s="4" t="n">
        <v>0.788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0.2535304725170135</v>
      </c>
      <c r="C103" s="4" t="n">
        <v>0.7067830562591553</v>
      </c>
      <c r="D103" s="4" t="n">
        <v>0.6675417423248291</v>
      </c>
      <c r="E103" s="3" t="n">
        <v>1</v>
      </c>
      <c r="F103" s="4" t="n">
        <v>0.796</v>
      </c>
      <c r="G103" s="4" t="n">
        <v>0.8</v>
      </c>
      <c r="H103" s="4" t="n">
        <v>0.0004319999999999999</v>
      </c>
      <c r="I103" s="4" t="n">
        <v>0.802</v>
      </c>
      <c r="J103" s="4" t="n">
        <v>0.788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0.2544877827167511</v>
      </c>
      <c r="C104" s="4" t="n">
        <v>0.7132255434989929</v>
      </c>
      <c r="D104" s="4" t="n">
        <v>0.6748077869415283</v>
      </c>
      <c r="E104" s="3" t="n">
        <v>1</v>
      </c>
      <c r="F104" s="4" t="n">
        <v>0.792</v>
      </c>
      <c r="G104" s="4" t="n">
        <v>0.797</v>
      </c>
      <c r="H104" s="4" t="n">
        <v>0.0004319999999999999</v>
      </c>
      <c r="I104" s="4" t="n">
        <v>0.802</v>
      </c>
      <c r="J104" s="4" t="n">
        <v>0.788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0.2174842655658722</v>
      </c>
      <c r="C105" s="4" t="n">
        <v>0.7140416502952576</v>
      </c>
      <c r="D105" s="4" t="n">
        <v>0.6768079996109009</v>
      </c>
      <c r="E105" s="3" t="n">
        <v>1</v>
      </c>
      <c r="F105" s="4" t="n">
        <v>0.798</v>
      </c>
      <c r="G105" s="4" t="n">
        <v>0.799</v>
      </c>
      <c r="H105" s="4" t="n">
        <v>0.0004319999999999999</v>
      </c>
      <c r="I105" s="4" t="n">
        <v>0.802</v>
      </c>
      <c r="J105" s="4" t="n">
        <v>0.788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0.2347132861614227</v>
      </c>
      <c r="C106" s="4" t="n">
        <v>0.7129632234573364</v>
      </c>
      <c r="D106" s="4" t="n">
        <v>0.6767951250076294</v>
      </c>
      <c r="E106" s="3" t="n">
        <v>1</v>
      </c>
      <c r="F106" s="4" t="n">
        <v>0.796</v>
      </c>
      <c r="G106" s="4" t="n">
        <v>0.798</v>
      </c>
      <c r="H106" s="4" t="n">
        <v>0.0004319999999999999</v>
      </c>
      <c r="I106" s="4" t="n">
        <v>0.802</v>
      </c>
      <c r="J106" s="4" t="n">
        <v>0.788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0.1843729913234711</v>
      </c>
      <c r="C107" s="4" t="n">
        <v>0.7144657969474792</v>
      </c>
      <c r="D107" s="4" t="n">
        <v>0.6794496178627014</v>
      </c>
      <c r="E107" s="3" t="n">
        <v>1</v>
      </c>
      <c r="F107" s="4" t="n">
        <v>0.796</v>
      </c>
      <c r="G107" s="4" t="n">
        <v>0.797</v>
      </c>
      <c r="H107" s="4" t="n">
        <v>0.0004319999999999999</v>
      </c>
      <c r="I107" s="4" t="n">
        <v>0.802</v>
      </c>
      <c r="J107" s="4" t="n">
        <v>0.788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0.2269962430000305</v>
      </c>
      <c r="C108" s="4" t="n">
        <v>0.7206237316131592</v>
      </c>
      <c r="D108" s="4" t="n">
        <v>0.6859142780303955</v>
      </c>
      <c r="E108" s="3" t="n">
        <v>1</v>
      </c>
      <c r="F108" s="4" t="n">
        <v>0.792</v>
      </c>
      <c r="G108" s="4" t="n">
        <v>0.797</v>
      </c>
      <c r="H108" s="4" t="n">
        <v>0.0004319999999999999</v>
      </c>
      <c r="I108" s="4" t="n">
        <v>0.802</v>
      </c>
      <c r="J108" s="4" t="n">
        <v>0.788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0.230362132191658</v>
      </c>
      <c r="C109" s="4" t="n">
        <v>0.7337089776992798</v>
      </c>
      <c r="D109" s="4" t="n">
        <v>0.6997755169868469</v>
      </c>
      <c r="E109" s="3" t="n">
        <v>1</v>
      </c>
      <c r="F109" s="4" t="n">
        <v>0.792</v>
      </c>
      <c r="G109" s="4" t="n">
        <v>0.796</v>
      </c>
      <c r="H109" s="4" t="n">
        <v>0.0004319999999999999</v>
      </c>
      <c r="I109" s="4" t="n">
        <v>0.802</v>
      </c>
      <c r="J109" s="4" t="n">
        <v>0.788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0.2132426351308823</v>
      </c>
      <c r="C110" s="4" t="n">
        <v>0.7510722875595093</v>
      </c>
      <c r="D110" s="4" t="n">
        <v>0.7181106209754944</v>
      </c>
      <c r="E110" s="3" t="n">
        <v>1</v>
      </c>
      <c r="F110" s="4" t="n">
        <v>0.788</v>
      </c>
      <c r="G110" s="4" t="n">
        <v>0.793</v>
      </c>
      <c r="H110" s="4" t="n">
        <v>0.0004319999999999999</v>
      </c>
      <c r="I110" s="4" t="n">
        <v>0.802</v>
      </c>
      <c r="J110" s="4" t="n">
        <v>0.788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0.2049292922019958</v>
      </c>
      <c r="C111" s="4" t="n">
        <v>0.7554349303245544</v>
      </c>
      <c r="D111" s="4" t="n">
        <v>0.7226389050483704</v>
      </c>
      <c r="E111" s="3" t="n">
        <v>1</v>
      </c>
      <c r="F111" s="4" t="n">
        <v>0.786</v>
      </c>
      <c r="G111" s="4" t="n">
        <v>0.792</v>
      </c>
      <c r="H111" s="4" t="n">
        <v>0.0004319999999999999</v>
      </c>
      <c r="I111" s="4" t="n">
        <v>0.802</v>
      </c>
      <c r="J111" s="4" t="n">
        <v>0.788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0.2001025080680847</v>
      </c>
      <c r="C112" s="4" t="n">
        <v>0.7545048594474792</v>
      </c>
      <c r="D112" s="4" t="n">
        <v>0.7215992212295532</v>
      </c>
      <c r="E112" s="3" t="n">
        <v>1</v>
      </c>
      <c r="F112" s="4" t="n">
        <v>0.782</v>
      </c>
      <c r="G112" s="4" t="n">
        <v>0.791</v>
      </c>
      <c r="H112" s="4" t="n">
        <v>0.0004319999999999999</v>
      </c>
      <c r="I112" s="4" t="n">
        <v>0.802</v>
      </c>
      <c r="J112" s="4" t="n">
        <v>0.788</v>
      </c>
      <c r="K112" s="3" t="n">
        <v>77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0.2265879660844803</v>
      </c>
      <c r="C113" s="4" t="n">
        <v>0.7506178021430969</v>
      </c>
      <c r="D113" s="4" t="n">
        <v>0.7175166606903076</v>
      </c>
      <c r="E113" s="3" t="n">
        <v>1</v>
      </c>
      <c r="F113" s="4" t="n">
        <v>0.786</v>
      </c>
      <c r="G113" s="4" t="n">
        <v>0.793</v>
      </c>
      <c r="H113" s="4" t="n">
        <v>0.0004319999999999999</v>
      </c>
      <c r="I113" s="4" t="n">
        <v>0.802</v>
      </c>
      <c r="J113" s="4" t="n">
        <v>0.788</v>
      </c>
      <c r="K113" s="3" t="n">
        <v>77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0.2082629054784775</v>
      </c>
      <c r="C114" s="4" t="n">
        <v>0.7476398944854736</v>
      </c>
      <c r="D114" s="4" t="n">
        <v>0.7143535017967224</v>
      </c>
      <c r="E114" s="3" t="n">
        <v>1</v>
      </c>
      <c r="F114" s="4" t="n">
        <v>0.788</v>
      </c>
      <c r="G114" s="4" t="n">
        <v>0.793</v>
      </c>
      <c r="H114" s="4" t="n">
        <v>0.0002592</v>
      </c>
      <c r="I114" s="4" t="n">
        <v>0.802</v>
      </c>
      <c r="J114" s="4" t="n">
        <v>0.788</v>
      </c>
      <c r="K114" s="3" t="n">
        <v>77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0.2013841420412064</v>
      </c>
      <c r="C115" s="4" t="n">
        <v>0.7436467409133911</v>
      </c>
      <c r="D115" s="4" t="n">
        <v>0.710103452205658</v>
      </c>
      <c r="E115" s="3" t="n">
        <v>1</v>
      </c>
      <c r="F115" s="4" t="n">
        <v>0.79</v>
      </c>
      <c r="G115" s="4" t="n">
        <v>0.793</v>
      </c>
      <c r="H115" s="4" t="n">
        <v>0.0002592</v>
      </c>
      <c r="I115" s="4" t="n">
        <v>0.802</v>
      </c>
      <c r="J115" s="4" t="n">
        <v>0.788</v>
      </c>
      <c r="K115" s="3" t="n">
        <v>77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0.2203239053487778</v>
      </c>
      <c r="C116" s="4" t="n">
        <v>0.7431615591049194</v>
      </c>
      <c r="D116" s="4" t="n">
        <v>0.7086670994758606</v>
      </c>
      <c r="E116" s="3" t="n">
        <v>1</v>
      </c>
      <c r="F116" s="4" t="n">
        <v>0.79</v>
      </c>
      <c r="G116" s="4" t="n">
        <v>0.791</v>
      </c>
      <c r="H116" s="4" t="n">
        <v>0.0002592</v>
      </c>
      <c r="I116" s="4" t="n">
        <v>0.802</v>
      </c>
      <c r="J116" s="4" t="n">
        <v>0.788</v>
      </c>
      <c r="K116" s="3" t="n">
        <v>77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0.2038543373346329</v>
      </c>
      <c r="C117" s="4" t="n">
        <v>0.7469514012336731</v>
      </c>
      <c r="D117" s="4" t="n">
        <v>0.7115381956100464</v>
      </c>
      <c r="E117" s="3" t="n">
        <v>1</v>
      </c>
      <c r="F117" s="4" t="n">
        <v>0.788</v>
      </c>
      <c r="G117" s="4" t="n">
        <v>0.791</v>
      </c>
      <c r="H117" s="4" t="n">
        <v>0.0002592</v>
      </c>
      <c r="I117" s="4" t="n">
        <v>0.802</v>
      </c>
      <c r="J117" s="4" t="n">
        <v>0.788</v>
      </c>
      <c r="K117" s="3" t="n">
        <v>77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0.2362242043018341</v>
      </c>
      <c r="C118" s="4" t="n">
        <v>0.7528412938117981</v>
      </c>
      <c r="D118" s="4" t="n">
        <v>0.7164422273635864</v>
      </c>
      <c r="E118" s="3" t="n">
        <v>1</v>
      </c>
      <c r="F118" s="4" t="n">
        <v>0.786</v>
      </c>
      <c r="G118" s="4" t="n">
        <v>0.79</v>
      </c>
      <c r="H118" s="4" t="n">
        <v>0.0002592</v>
      </c>
      <c r="I118" s="4" t="n">
        <v>0.802</v>
      </c>
      <c r="J118" s="4" t="n">
        <v>0.788</v>
      </c>
      <c r="K118" s="3" t="n">
        <v>77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0.247158944606781</v>
      </c>
      <c r="C119" s="4" t="n">
        <v>0.7594243288040161</v>
      </c>
      <c r="D119" s="4" t="n">
        <v>0.7221097350120544</v>
      </c>
      <c r="E119" s="3" t="n">
        <v>1</v>
      </c>
      <c r="F119" s="4" t="n">
        <v>0.786</v>
      </c>
      <c r="G119" s="4" t="n">
        <v>0.792</v>
      </c>
      <c r="H119" s="4" t="n">
        <v>0.0002592</v>
      </c>
      <c r="I119" s="4" t="n">
        <v>0.802</v>
      </c>
      <c r="J119" s="4" t="n">
        <v>0.788</v>
      </c>
      <c r="K119" s="3" t="n">
        <v>77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0.1750409752130508</v>
      </c>
      <c r="C120" s="4" t="n">
        <v>0.7613644003868103</v>
      </c>
      <c r="D120" s="4" t="n">
        <v>0.723204493522644</v>
      </c>
      <c r="E120" s="3" t="n">
        <v>1</v>
      </c>
      <c r="F120" s="4" t="n">
        <v>0.786</v>
      </c>
      <c r="G120" s="4" t="n">
        <v>0.793</v>
      </c>
      <c r="H120" s="4" t="n">
        <v>0.0002592</v>
      </c>
      <c r="I120" s="4" t="n">
        <v>0.802</v>
      </c>
      <c r="J120" s="4" t="n">
        <v>0.788</v>
      </c>
      <c r="K120" s="3" t="n">
        <v>77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0.2274035066366196</v>
      </c>
      <c r="C121" s="4" t="n">
        <v>0.7565459012985229</v>
      </c>
      <c r="D121" s="4" t="n">
        <v>0.7177475690841675</v>
      </c>
      <c r="E121" s="3" t="n">
        <v>1</v>
      </c>
      <c r="F121" s="4" t="n">
        <v>0.79</v>
      </c>
      <c r="G121" s="4" t="n">
        <v>0.793</v>
      </c>
      <c r="H121" s="4" t="n">
        <v>0.0002592</v>
      </c>
      <c r="I121" s="4" t="n">
        <v>0.802</v>
      </c>
      <c r="J121" s="4" t="n">
        <v>0.788</v>
      </c>
      <c r="K121" s="3" t="n">
        <v>77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0.160960853099823</v>
      </c>
      <c r="C122" s="4" t="n">
        <v>0.752471923828125</v>
      </c>
      <c r="D122" s="4" t="n">
        <v>0.712588369846344</v>
      </c>
      <c r="E122" s="3" t="n">
        <v>1</v>
      </c>
      <c r="F122" s="4" t="n">
        <v>0.792</v>
      </c>
      <c r="G122" s="4" t="n">
        <v>0.795</v>
      </c>
      <c r="H122" s="4" t="n">
        <v>0.0002592</v>
      </c>
      <c r="I122" s="4" t="n">
        <v>0.802</v>
      </c>
      <c r="J122" s="4" t="n">
        <v>0.788</v>
      </c>
      <c r="K122" s="3" t="n">
        <v>77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0.1882157325744629</v>
      </c>
      <c r="C123" s="4" t="n">
        <v>0.7482101321220398</v>
      </c>
      <c r="D123" s="4" t="n">
        <v>0.7077304720878601</v>
      </c>
      <c r="E123" s="3" t="n">
        <v>1</v>
      </c>
      <c r="F123" s="4" t="n">
        <v>0.794</v>
      </c>
      <c r="G123" s="4" t="n">
        <v>0.795</v>
      </c>
      <c r="H123" s="4" t="n">
        <v>0.0002592</v>
      </c>
      <c r="I123" s="4" t="n">
        <v>0.802</v>
      </c>
      <c r="J123" s="4" t="n">
        <v>0.788</v>
      </c>
      <c r="K123" s="3" t="n">
        <v>77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0.1882669925689697</v>
      </c>
      <c r="C124" s="4" t="n">
        <v>0.7450861930847168</v>
      </c>
      <c r="D124" s="4" t="n">
        <v>0.7042568325996399</v>
      </c>
      <c r="E124" s="3" t="n">
        <v>1</v>
      </c>
      <c r="F124" s="4" t="n">
        <v>0.792</v>
      </c>
      <c r="G124" s="4" t="n">
        <v>0.795</v>
      </c>
      <c r="H124" s="4" t="n">
        <v>0.0002592</v>
      </c>
      <c r="I124" s="4" t="n">
        <v>0.802</v>
      </c>
      <c r="J124" s="4" t="n">
        <v>0.788</v>
      </c>
      <c r="K124" s="3" t="n">
        <v>77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0.2039357721805573</v>
      </c>
      <c r="C125" s="4" t="n">
        <v>0.7442139983177185</v>
      </c>
      <c r="D125" s="4" t="n">
        <v>0.7032501697540283</v>
      </c>
      <c r="E125" s="3" t="n">
        <v>1</v>
      </c>
      <c r="F125" s="4" t="n">
        <v>0.796</v>
      </c>
      <c r="G125" s="4" t="n">
        <v>0.794</v>
      </c>
      <c r="H125" s="4" t="n">
        <v>0.00015552</v>
      </c>
      <c r="I125" s="4" t="n">
        <v>0.802</v>
      </c>
      <c r="J125" s="4" t="n">
        <v>0.788</v>
      </c>
      <c r="K125" s="3" t="n">
        <v>77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0.2065062671899796</v>
      </c>
      <c r="C126" s="4" t="n">
        <v>0.7442894577980042</v>
      </c>
      <c r="D126" s="4" t="n">
        <v>0.7031529545783997</v>
      </c>
      <c r="E126" s="3" t="n">
        <v>1</v>
      </c>
      <c r="F126" s="4" t="n">
        <v>0.796</v>
      </c>
      <c r="G126" s="4" t="n">
        <v>0.794</v>
      </c>
      <c r="H126" s="4" t="n">
        <v>0.00015552</v>
      </c>
      <c r="I126" s="4" t="n">
        <v>0.802</v>
      </c>
      <c r="J126" s="4" t="n">
        <v>0.788</v>
      </c>
      <c r="K126" s="3" t="n">
        <v>77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0.1950749605894089</v>
      </c>
      <c r="C127" s="4" t="n">
        <v>0.7426484227180481</v>
      </c>
      <c r="D127" s="4" t="n">
        <v>0.7015653252601624</v>
      </c>
      <c r="E127" s="3" t="n">
        <v>1</v>
      </c>
      <c r="F127" s="4" t="n">
        <v>0.796</v>
      </c>
      <c r="G127" s="4" t="n">
        <v>0.798</v>
      </c>
      <c r="H127" s="4" t="n">
        <v>0.00015552</v>
      </c>
      <c r="I127" s="4" t="n">
        <v>0.802</v>
      </c>
      <c r="J127" s="4" t="n">
        <v>0.788</v>
      </c>
      <c r="K127" s="3" t="n">
        <v>77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0.1569743901491165</v>
      </c>
      <c r="C128" s="4" t="n">
        <v>0.7407705187797546</v>
      </c>
      <c r="D128" s="4" t="n">
        <v>0.6996577382087708</v>
      </c>
      <c r="E128" s="3" t="n">
        <v>1</v>
      </c>
      <c r="F128" s="4" t="n">
        <v>0.796</v>
      </c>
      <c r="G128" s="4" t="n">
        <v>0.797</v>
      </c>
      <c r="H128" s="4" t="n">
        <v>0.00015552</v>
      </c>
      <c r="I128" s="4" t="n">
        <v>0.802</v>
      </c>
      <c r="J128" s="4" t="n">
        <v>0.788</v>
      </c>
      <c r="K128" s="3" t="n">
        <v>77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0.1588626354932785</v>
      </c>
      <c r="C129" s="4" t="n">
        <v>0.7379385232925415</v>
      </c>
      <c r="D129" s="4" t="n">
        <v>0.6968342065811157</v>
      </c>
      <c r="E129" s="3" t="n">
        <v>1</v>
      </c>
      <c r="F129" s="4" t="n">
        <v>0.794</v>
      </c>
      <c r="G129" s="4" t="n">
        <v>0.797</v>
      </c>
      <c r="H129" s="4" t="n">
        <v>0.00015552</v>
      </c>
      <c r="I129" s="4" t="n">
        <v>0.802</v>
      </c>
      <c r="J129" s="4" t="n">
        <v>0.788</v>
      </c>
      <c r="K129" s="3" t="n">
        <v>77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0.2006231397390366</v>
      </c>
      <c r="C130" s="4" t="n">
        <v>0.7344640493392944</v>
      </c>
      <c r="D130" s="4" t="n">
        <v>0.6934192180633545</v>
      </c>
      <c r="E130" s="3" t="n">
        <v>1</v>
      </c>
      <c r="F130" s="4" t="n">
        <v>0.794</v>
      </c>
      <c r="G130" s="4" t="n">
        <v>0.798</v>
      </c>
      <c r="H130" s="4" t="n">
        <v>0.00015552</v>
      </c>
      <c r="I130" s="4" t="n">
        <v>0.802</v>
      </c>
      <c r="J130" s="4" t="n">
        <v>0.788</v>
      </c>
      <c r="K130" s="3" t="n">
        <v>77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0.1781764775514603</v>
      </c>
      <c r="C131" s="4" t="n">
        <v>0.7342284321784973</v>
      </c>
      <c r="D131" s="4" t="n">
        <v>0.6933449506759644</v>
      </c>
      <c r="E131" s="3" t="n">
        <v>1</v>
      </c>
      <c r="F131" s="4" t="n">
        <v>0.794</v>
      </c>
      <c r="G131" s="4" t="n">
        <v>0.796</v>
      </c>
      <c r="H131" s="4" t="n">
        <v>0.00015552</v>
      </c>
      <c r="I131" s="4" t="n">
        <v>0.802</v>
      </c>
      <c r="J131" s="4" t="n">
        <v>0.788</v>
      </c>
      <c r="K131" s="3" t="n">
        <v>77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0.1643836498260498</v>
      </c>
      <c r="C132" s="4" t="n">
        <v>0.7351342439651489</v>
      </c>
      <c r="D132" s="4" t="n">
        <v>0.6945271492004395</v>
      </c>
      <c r="E132" s="3" t="n">
        <v>1</v>
      </c>
      <c r="F132" s="4" t="n">
        <v>0.796</v>
      </c>
      <c r="G132" s="4" t="n">
        <v>0.796</v>
      </c>
      <c r="H132" s="4" t="n">
        <v>0.00015552</v>
      </c>
      <c r="I132" s="4" t="n">
        <v>0.802</v>
      </c>
      <c r="J132" s="4" t="n">
        <v>0.788</v>
      </c>
      <c r="K132" s="3" t="n">
        <v>77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0.2030227035284042</v>
      </c>
      <c r="C133" s="4" t="n">
        <v>0.7361409664154053</v>
      </c>
      <c r="D133" s="4" t="n">
        <v>0.6955998539924622</v>
      </c>
      <c r="E133" s="3" t="n">
        <v>1</v>
      </c>
      <c r="F133" s="4" t="n">
        <v>0.798</v>
      </c>
      <c r="G133" s="4" t="n">
        <v>0.795</v>
      </c>
      <c r="H133" s="4" t="n">
        <v>0.00015552</v>
      </c>
      <c r="I133" s="4" t="n">
        <v>0.802</v>
      </c>
      <c r="J133" s="4" t="n">
        <v>0.788</v>
      </c>
      <c r="K133" s="3" t="n">
        <v>77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0.1817731112241745</v>
      </c>
      <c r="C134" s="4" t="n">
        <v>0.7361001968383789</v>
      </c>
      <c r="D134" s="4" t="n">
        <v>0.6956593990325928</v>
      </c>
      <c r="E134" s="3" t="n">
        <v>1</v>
      </c>
      <c r="F134" s="4" t="n">
        <v>0.798</v>
      </c>
      <c r="G134" s="4" t="n">
        <v>0.794</v>
      </c>
      <c r="H134" s="4" t="n">
        <v>0.00015552</v>
      </c>
      <c r="I134" s="4" t="n">
        <v>0.802</v>
      </c>
      <c r="J134" s="4" t="n">
        <v>0.788</v>
      </c>
      <c r="K134" s="3" t="n">
        <v>77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0.1637593507766724</v>
      </c>
      <c r="C135" s="4" t="n">
        <v>0.7377834320068359</v>
      </c>
      <c r="D135" s="4" t="n">
        <v>0.6971795558929443</v>
      </c>
      <c r="E135" s="3" t="n">
        <v>1</v>
      </c>
      <c r="F135" s="4" t="n">
        <v>0.802</v>
      </c>
      <c r="G135" s="4" t="n">
        <v>0.795</v>
      </c>
      <c r="H135" s="4" t="n">
        <v>0.00015552</v>
      </c>
      <c r="I135" s="4" t="n">
        <v>0.802</v>
      </c>
      <c r="J135" s="4" t="n">
        <v>0.788</v>
      </c>
      <c r="K135" s="3" t="n">
        <v>77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0.1758641451597214</v>
      </c>
      <c r="C136" s="4" t="n">
        <v>0.7402393817901611</v>
      </c>
      <c r="D136" s="4" t="n">
        <v>0.699501097202301</v>
      </c>
      <c r="E136" s="3" t="n">
        <v>1</v>
      </c>
      <c r="F136" s="4" t="n">
        <v>0.8</v>
      </c>
      <c r="G136" s="4" t="n">
        <v>0.794</v>
      </c>
      <c r="H136" s="4" t="n">
        <v>9.331199999999998e-05</v>
      </c>
      <c r="I136" s="4" t="n">
        <v>0.802</v>
      </c>
      <c r="J136" s="4" t="n">
        <v>0.788</v>
      </c>
      <c r="K136" s="3" t="n">
        <v>77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0.1737924367189407</v>
      </c>
      <c r="C137" s="4" t="n">
        <v>0.742135763168335</v>
      </c>
      <c r="D137" s="4" t="n">
        <v>0.7013222575187683</v>
      </c>
      <c r="E137" s="3" t="n">
        <v>1</v>
      </c>
      <c r="F137" s="4" t="n">
        <v>0.798</v>
      </c>
      <c r="G137" s="4" t="n">
        <v>0.794</v>
      </c>
      <c r="H137" s="4" t="n">
        <v>9.331199999999998e-05</v>
      </c>
      <c r="I137" s="4" t="n">
        <v>0.802</v>
      </c>
      <c r="J137" s="4" t="n">
        <v>0.788</v>
      </c>
      <c r="K137" s="3" t="n">
        <v>77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0.2075593620538712</v>
      </c>
      <c r="C138" s="4" t="n">
        <v>0.743613064289093</v>
      </c>
      <c r="D138" s="4" t="n">
        <v>0.7025555372238159</v>
      </c>
      <c r="E138" s="3" t="n">
        <v>1</v>
      </c>
      <c r="F138" s="4" t="n">
        <v>0.798</v>
      </c>
      <c r="G138" s="4" t="n">
        <v>0.794</v>
      </c>
      <c r="H138" s="4" t="n">
        <v>9.331199999999998e-05</v>
      </c>
      <c r="I138" s="4" t="n">
        <v>0.802</v>
      </c>
      <c r="J138" s="4" t="n">
        <v>0.788</v>
      </c>
      <c r="K138" s="3" t="n">
        <v>77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0.1898162662982941</v>
      </c>
      <c r="C139" s="4" t="n">
        <v>0.7445141077041626</v>
      </c>
      <c r="D139" s="4" t="n">
        <v>0.7032052278518677</v>
      </c>
      <c r="E139" s="3" t="n">
        <v>1</v>
      </c>
      <c r="F139" s="4" t="n">
        <v>0.8</v>
      </c>
      <c r="G139" s="4" t="n">
        <v>0.795</v>
      </c>
      <c r="H139" s="4" t="n">
        <v>9.331199999999998e-05</v>
      </c>
      <c r="I139" s="4" t="n">
        <v>0.802</v>
      </c>
      <c r="J139" s="4" t="n">
        <v>0.788</v>
      </c>
      <c r="K139" s="3" t="n">
        <v>77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0.1862288266420364</v>
      </c>
      <c r="C140" s="4" t="n">
        <v>0.7449756860733032</v>
      </c>
      <c r="D140" s="4" t="n">
        <v>0.7033504843711853</v>
      </c>
      <c r="E140" s="3" t="n">
        <v>1</v>
      </c>
      <c r="F140" s="4" t="n">
        <v>0.8</v>
      </c>
      <c r="G140" s="4" t="n">
        <v>0.796</v>
      </c>
      <c r="H140" s="4" t="n">
        <v>9.331199999999998e-05</v>
      </c>
      <c r="I140" s="4" t="n">
        <v>0.802</v>
      </c>
      <c r="J140" s="4" t="n">
        <v>0.788</v>
      </c>
      <c r="K140" s="3" t="n">
        <v>77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0.2042520791292191</v>
      </c>
      <c r="C141" s="4" t="n">
        <v>0.7445324063301086</v>
      </c>
      <c r="D141" s="4" t="n">
        <v>0.7024878859519958</v>
      </c>
      <c r="E141" s="3" t="n">
        <v>1</v>
      </c>
      <c r="F141" s="4" t="n">
        <v>0.796</v>
      </c>
      <c r="G141" s="4" t="n">
        <v>0.798</v>
      </c>
      <c r="H141" s="4" t="n">
        <v>9.331199999999998e-05</v>
      </c>
      <c r="I141" s="4" t="n">
        <v>0.802</v>
      </c>
      <c r="J141" s="4" t="n">
        <v>0.788</v>
      </c>
      <c r="K141" s="3" t="n">
        <v>77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0.1800045520067215</v>
      </c>
      <c r="C142" s="4" t="n">
        <v>0.7437692284584045</v>
      </c>
      <c r="D142" s="4" t="n">
        <v>0.7011339068412781</v>
      </c>
      <c r="E142" s="3" t="n">
        <v>1</v>
      </c>
      <c r="F142" s="4" t="n">
        <v>0.796</v>
      </c>
      <c r="G142" s="4" t="n">
        <v>0.797</v>
      </c>
      <c r="H142" s="4" t="n">
        <v>9.331199999999998e-05</v>
      </c>
      <c r="I142" s="4" t="n">
        <v>0.802</v>
      </c>
      <c r="J142" s="4" t="n">
        <v>0.788</v>
      </c>
      <c r="K142" s="3" t="n">
        <v>77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0.1591454297304153</v>
      </c>
      <c r="C143" s="4" t="n">
        <v>0.7434725165367126</v>
      </c>
      <c r="D143" s="4" t="n">
        <v>0.7003823518753052</v>
      </c>
      <c r="E143" s="3" t="n">
        <v>1</v>
      </c>
      <c r="F143" s="4" t="n">
        <v>0.796</v>
      </c>
      <c r="G143" s="4" t="n">
        <v>0.797</v>
      </c>
      <c r="H143" s="4" t="n">
        <v>9.331199999999998e-05</v>
      </c>
      <c r="I143" s="4" t="n">
        <v>0.802</v>
      </c>
      <c r="J143" s="4" t="n">
        <v>0.788</v>
      </c>
      <c r="K143" s="3" t="n">
        <v>77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0.1691984981298447</v>
      </c>
      <c r="C144" s="4" t="n">
        <v>0.7433748841285706</v>
      </c>
      <c r="D144" s="4" t="n">
        <v>0.6997092366218567</v>
      </c>
      <c r="E144" s="3" t="n">
        <v>1</v>
      </c>
      <c r="F144" s="4" t="n">
        <v>0.796</v>
      </c>
      <c r="G144" s="4" t="n">
        <v>0.798</v>
      </c>
      <c r="H144" s="4" t="n">
        <v>9.331199999999998e-05</v>
      </c>
      <c r="I144" s="4" t="n">
        <v>0.802</v>
      </c>
      <c r="J144" s="4" t="n">
        <v>0.788</v>
      </c>
      <c r="K144" s="3" t="n">
        <v>77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0.1994763910770416</v>
      </c>
      <c r="C145" s="4" t="n">
        <v>0.7439035773277283</v>
      </c>
      <c r="D145" s="4" t="n">
        <v>0.6995200514793396</v>
      </c>
      <c r="E145" s="3" t="n">
        <v>1</v>
      </c>
      <c r="F145" s="4" t="n">
        <v>0.796</v>
      </c>
      <c r="G145" s="4" t="n">
        <v>0.798</v>
      </c>
      <c r="H145" s="4" t="n">
        <v>9.331199999999998e-05</v>
      </c>
      <c r="I145" s="4" t="n">
        <v>0.802</v>
      </c>
      <c r="J145" s="4" t="n">
        <v>0.788</v>
      </c>
      <c r="K145" s="3" t="n">
        <v>77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0.2178461104631424</v>
      </c>
      <c r="C146" s="4" t="n">
        <v>0.7450714707374573</v>
      </c>
      <c r="D146" s="4" t="n">
        <v>0.6998380422592163</v>
      </c>
      <c r="E146" s="3" t="n">
        <v>1</v>
      </c>
      <c r="F146" s="4" t="n">
        <v>0.796</v>
      </c>
      <c r="G146" s="4" t="n">
        <v>0.799</v>
      </c>
      <c r="H146" s="4" t="n">
        <v>9.331199999999998e-05</v>
      </c>
      <c r="I146" s="4" t="n">
        <v>0.802</v>
      </c>
      <c r="J146" s="4" t="n">
        <v>0.788</v>
      </c>
      <c r="K146" s="3" t="n">
        <v>77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0.1968330889940262</v>
      </c>
      <c r="C147" s="4" t="n">
        <v>0.7464925646781921</v>
      </c>
      <c r="D147" s="4" t="n">
        <v>0.7008121609687805</v>
      </c>
      <c r="E147" s="3" t="n">
        <v>1</v>
      </c>
      <c r="F147" s="4" t="n">
        <v>0.796</v>
      </c>
      <c r="G147" s="4" t="n">
        <v>0.799</v>
      </c>
      <c r="H147" s="4" t="n">
        <v>5.598719999999998e-05</v>
      </c>
      <c r="I147" s="4" t="n">
        <v>0.802</v>
      </c>
      <c r="J147" s="4" t="n">
        <v>0.788</v>
      </c>
      <c r="K147" s="3" t="n">
        <v>77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0.2055632770061493</v>
      </c>
      <c r="C148" s="4" t="n">
        <v>0.7472978234291077</v>
      </c>
      <c r="D148" s="4" t="n">
        <v>0.7013517618179321</v>
      </c>
      <c r="E148" s="3" t="n">
        <v>1</v>
      </c>
      <c r="F148" s="4" t="n">
        <v>0.796</v>
      </c>
      <c r="G148" s="4" t="n">
        <v>0.8</v>
      </c>
      <c r="H148" s="4" t="n">
        <v>5.598719999999998e-05</v>
      </c>
      <c r="I148" s="4" t="n">
        <v>0.802</v>
      </c>
      <c r="J148" s="4" t="n">
        <v>0.788</v>
      </c>
      <c r="K148" s="3" t="n">
        <v>77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0.1888681203126907</v>
      </c>
      <c r="C149" s="4" t="n">
        <v>0.7471572756767273</v>
      </c>
      <c r="D149" s="4" t="n">
        <v>0.7010610103607178</v>
      </c>
      <c r="E149" s="3" t="n">
        <v>1</v>
      </c>
      <c r="F149" s="4" t="n">
        <v>0.796</v>
      </c>
      <c r="G149" s="4" t="n">
        <v>0.799</v>
      </c>
      <c r="H149" s="4" t="n">
        <v>5.598719999999998e-05</v>
      </c>
      <c r="I149" s="4" t="n">
        <v>0.802</v>
      </c>
      <c r="J149" s="4" t="n">
        <v>0.788</v>
      </c>
      <c r="K149" s="3" t="n">
        <v>77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0.1381466388702393</v>
      </c>
      <c r="C150" s="4" t="n">
        <v>0.7468252182006836</v>
      </c>
      <c r="D150" s="4" t="n">
        <v>0.7006025314331055</v>
      </c>
      <c r="E150" s="3" t="n">
        <v>1</v>
      </c>
      <c r="F150" s="4" t="n">
        <v>0.796</v>
      </c>
      <c r="G150" s="4" t="n">
        <v>0.8</v>
      </c>
      <c r="H150" s="4" t="n">
        <v>5.598719999999998e-05</v>
      </c>
      <c r="I150" s="4" t="n">
        <v>0.802</v>
      </c>
      <c r="J150" s="4" t="n">
        <v>0.788</v>
      </c>
      <c r="K150" s="3" t="n">
        <v>77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0.1427011787891388</v>
      </c>
      <c r="C151" s="4" t="n">
        <v>0.7464134097099304</v>
      </c>
      <c r="D151" s="4" t="n">
        <v>0.7000929713249207</v>
      </c>
      <c r="E151" s="3" t="n">
        <v>1</v>
      </c>
      <c r="F151" s="4" t="n">
        <v>0.796</v>
      </c>
      <c r="G151" s="4" t="n">
        <v>0.8</v>
      </c>
      <c r="H151" s="4" t="n">
        <v>5.598719999999998e-05</v>
      </c>
      <c r="I151" s="4" t="n">
        <v>0.802</v>
      </c>
      <c r="J151" s="4" t="n">
        <v>0.788</v>
      </c>
      <c r="K151" s="3" t="n">
        <v>77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0.1672580391168594</v>
      </c>
      <c r="C152" s="4" t="n">
        <v>0.7457199692726135</v>
      </c>
      <c r="D152" s="4" t="n">
        <v>0.6993979811668396</v>
      </c>
      <c r="E152" s="3" t="n">
        <v>1</v>
      </c>
      <c r="F152" s="4" t="n">
        <v>0.796</v>
      </c>
      <c r="G152" s="4" t="n">
        <v>0.799</v>
      </c>
      <c r="H152" s="4" t="n">
        <v>5.598719999999998e-05</v>
      </c>
      <c r="I152" s="4" t="n">
        <v>0.802</v>
      </c>
      <c r="J152" s="4" t="n">
        <v>0.788</v>
      </c>
      <c r="K152" s="3" t="n">
        <v>77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0.1930661052465439</v>
      </c>
      <c r="C153" s="4" t="n">
        <v>0.7445948123931885</v>
      </c>
      <c r="D153" s="4" t="n">
        <v>0.6983876824378967</v>
      </c>
      <c r="E153" s="3" t="n">
        <v>1</v>
      </c>
      <c r="F153" s="4" t="n">
        <v>0.798</v>
      </c>
      <c r="G153" s="4" t="n">
        <v>0.8</v>
      </c>
      <c r="H153" s="4" t="n">
        <v>5.598719999999998e-05</v>
      </c>
      <c r="I153" s="4" t="n">
        <v>0.802</v>
      </c>
      <c r="J153" s="4" t="n">
        <v>0.788</v>
      </c>
      <c r="K153" s="3" t="n">
        <v>77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0.2012927532196045</v>
      </c>
      <c r="C154" s="4" t="n">
        <v>0.7429958581924438</v>
      </c>
      <c r="D154" s="4" t="n">
        <v>0.6969823241233826</v>
      </c>
      <c r="E154" s="3" t="n">
        <v>1</v>
      </c>
      <c r="F154" s="4" t="n">
        <v>0.798</v>
      </c>
      <c r="G154" s="4" t="n">
        <v>0.799</v>
      </c>
      <c r="H154" s="4" t="n">
        <v>5.598719999999998e-05</v>
      </c>
      <c r="I154" s="4" t="n">
        <v>0.802</v>
      </c>
      <c r="J154" s="4" t="n">
        <v>0.788</v>
      </c>
      <c r="K154" s="3" t="n">
        <v>77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0.1564728915691376</v>
      </c>
      <c r="C155" s="4" t="n">
        <v>0.7415085434913635</v>
      </c>
      <c r="D155" s="4" t="n">
        <v>0.6957516074180603</v>
      </c>
      <c r="E155" s="3" t="n">
        <v>1</v>
      </c>
      <c r="F155" s="4" t="n">
        <v>0.796</v>
      </c>
      <c r="G155" s="4" t="n">
        <v>0.799</v>
      </c>
      <c r="H155" s="4" t="n">
        <v>5.598719999999998e-05</v>
      </c>
      <c r="I155" s="4" t="n">
        <v>0.802</v>
      </c>
      <c r="J155" s="4" t="n">
        <v>0.788</v>
      </c>
      <c r="K155" s="3" t="n">
        <v>77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0.1614652723073959</v>
      </c>
      <c r="C156" s="4" t="n">
        <v>0.7400410175323486</v>
      </c>
      <c r="D156" s="4" t="n">
        <v>0.6946998834609985</v>
      </c>
      <c r="E156" s="3" t="n">
        <v>1</v>
      </c>
      <c r="F156" s="4" t="n">
        <v>0.794</v>
      </c>
      <c r="G156" s="4" t="n">
        <v>0.797</v>
      </c>
      <c r="H156" s="4" t="n">
        <v>5.598719999999998e-05</v>
      </c>
      <c r="I156" s="4" t="n">
        <v>0.802</v>
      </c>
      <c r="J156" s="4" t="n">
        <v>0.788</v>
      </c>
      <c r="K156" s="3" t="n">
        <v>77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0.1749377995729446</v>
      </c>
      <c r="C157" s="4" t="n">
        <v>0.7384601831436157</v>
      </c>
      <c r="D157" s="4" t="n">
        <v>0.6935235857963562</v>
      </c>
      <c r="E157" s="3" t="n">
        <v>1</v>
      </c>
      <c r="F157" s="4" t="n">
        <v>0.794</v>
      </c>
      <c r="G157" s="4" t="n">
        <v>0.801</v>
      </c>
      <c r="H157" s="4" t="n">
        <v>5.598719999999998e-05</v>
      </c>
      <c r="I157" s="4" t="n">
        <v>0.802</v>
      </c>
      <c r="J157" s="4" t="n">
        <v>0.788</v>
      </c>
      <c r="K157" s="3" t="n">
        <v>77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0.1868449300527573</v>
      </c>
      <c r="C158" s="4" t="n">
        <v>0.7379382848739624</v>
      </c>
      <c r="D158" s="4" t="n">
        <v>0.6931379437446594</v>
      </c>
      <c r="E158" s="3" t="n">
        <v>1</v>
      </c>
      <c r="F158" s="4" t="n">
        <v>0.794</v>
      </c>
      <c r="G158" s="4" t="n">
        <v>0.801</v>
      </c>
      <c r="H158" s="4" t="n">
        <v>3.359231999999999e-05</v>
      </c>
      <c r="I158" s="4" t="n">
        <v>0.802</v>
      </c>
      <c r="J158" s="4" t="n">
        <v>0.788</v>
      </c>
      <c r="K158" s="3" t="n">
        <v>77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0.1907723098993301</v>
      </c>
      <c r="C159" s="4" t="n">
        <v>0.7377377152442932</v>
      </c>
      <c r="D159" s="4" t="n">
        <v>0.6931205987930298</v>
      </c>
      <c r="E159" s="3" t="n">
        <v>1</v>
      </c>
      <c r="F159" s="4" t="n">
        <v>0.794</v>
      </c>
      <c r="G159" s="4" t="n">
        <v>0.801</v>
      </c>
      <c r="H159" s="4" t="n">
        <v>3.359231999999999e-05</v>
      </c>
      <c r="I159" s="4" t="n">
        <v>0.802</v>
      </c>
      <c r="J159" s="4" t="n">
        <v>0.788</v>
      </c>
      <c r="K159" s="3" t="n">
        <v>77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0.2049442827701569</v>
      </c>
      <c r="C160" s="4" t="n">
        <v>0.7376928925514221</v>
      </c>
      <c r="D160" s="4" t="n">
        <v>0.6931944489479065</v>
      </c>
      <c r="E160" s="3" t="n">
        <v>1</v>
      </c>
      <c r="F160" s="4" t="n">
        <v>0.794</v>
      </c>
      <c r="G160" s="4" t="n">
        <v>0.801</v>
      </c>
      <c r="H160" s="4" t="n">
        <v>3.359231999999999e-05</v>
      </c>
      <c r="I160" s="4" t="n">
        <v>0.802</v>
      </c>
      <c r="J160" s="4" t="n">
        <v>0.788</v>
      </c>
      <c r="K160" s="3" t="n">
        <v>77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0.1971930265426636</v>
      </c>
      <c r="C161" s="4" t="n">
        <v>0.7375211119651794</v>
      </c>
      <c r="D161" s="4" t="n">
        <v>0.6932259798049927</v>
      </c>
      <c r="E161" s="3" t="n">
        <v>1</v>
      </c>
      <c r="F161" s="4" t="n">
        <v>0.794</v>
      </c>
      <c r="G161" s="4" t="n">
        <v>0.799</v>
      </c>
      <c r="H161" s="4" t="n">
        <v>3.359231999999999e-05</v>
      </c>
      <c r="I161" s="4" t="n">
        <v>0.802</v>
      </c>
      <c r="J161" s="4" t="n">
        <v>0.788</v>
      </c>
      <c r="K161" s="3" t="n">
        <v>77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0.1608216464519501</v>
      </c>
      <c r="C162" s="4" t="n">
        <v>0.7366986274719238</v>
      </c>
      <c r="D162" s="4" t="n">
        <v>0.6925314664840698</v>
      </c>
      <c r="E162" s="3" t="n">
        <v>1</v>
      </c>
      <c r="F162" s="4" t="n">
        <v>0.794</v>
      </c>
      <c r="G162" s="4" t="n">
        <v>0.799</v>
      </c>
      <c r="H162" s="4" t="n">
        <v>3.359231999999999e-05</v>
      </c>
      <c r="I162" s="4" t="n">
        <v>0.802</v>
      </c>
      <c r="J162" s="4" t="n">
        <v>0.788</v>
      </c>
      <c r="K162" s="3" t="n">
        <v>77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0.1827403455972672</v>
      </c>
      <c r="C163" s="4" t="n">
        <v>0.7360121011734009</v>
      </c>
      <c r="D163" s="4" t="n">
        <v>0.6919375061988831</v>
      </c>
      <c r="E163" s="3" t="n">
        <v>1</v>
      </c>
      <c r="F163" s="4" t="n">
        <v>0.794</v>
      </c>
      <c r="G163" s="4" t="n">
        <v>0.799</v>
      </c>
      <c r="H163" s="4" t="n">
        <v>3.359231999999999e-05</v>
      </c>
      <c r="I163" s="4" t="n">
        <v>0.802</v>
      </c>
      <c r="J163" s="4" t="n">
        <v>0.788</v>
      </c>
      <c r="K163" s="3" t="n">
        <v>77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0.1660725474357605</v>
      </c>
      <c r="C164" s="4" t="n">
        <v>0.7361326813697815</v>
      </c>
      <c r="D164" s="4" t="n">
        <v>0.6921085119247437</v>
      </c>
      <c r="E164" s="3" t="n">
        <v>1</v>
      </c>
      <c r="F164" s="4" t="n">
        <v>0.794</v>
      </c>
      <c r="G164" s="4" t="n">
        <v>0.799</v>
      </c>
      <c r="H164" s="4" t="n">
        <v>3.359231999999999e-05</v>
      </c>
      <c r="I164" s="4" t="n">
        <v>0.802</v>
      </c>
      <c r="J164" s="4" t="n">
        <v>0.788</v>
      </c>
      <c r="K164" s="3" t="n">
        <v>77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0.1963505893945694</v>
      </c>
      <c r="C165" s="4" t="n">
        <v>0.7367978692054749</v>
      </c>
      <c r="D165" s="4" t="n">
        <v>0.6928208470344543</v>
      </c>
      <c r="E165" s="3" t="n">
        <v>1</v>
      </c>
      <c r="F165" s="4" t="n">
        <v>0.794</v>
      </c>
      <c r="G165" s="4" t="n">
        <v>0.799</v>
      </c>
      <c r="H165" s="4" t="n">
        <v>3.359231999999999e-05</v>
      </c>
      <c r="I165" s="4" t="n">
        <v>0.802</v>
      </c>
      <c r="J165" s="4" t="n">
        <v>0.788</v>
      </c>
      <c r="K165" s="3" t="n">
        <v>77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0.1601842939853668</v>
      </c>
      <c r="C166" s="4" t="n">
        <v>0.7377023696899414</v>
      </c>
      <c r="D166" s="4" t="n">
        <v>0.6937867999076843</v>
      </c>
      <c r="E166" s="3" t="n">
        <v>1</v>
      </c>
      <c r="F166" s="4" t="n">
        <v>0.794</v>
      </c>
      <c r="G166" s="4" t="n">
        <v>0.799</v>
      </c>
      <c r="H166" s="4" t="n">
        <v>3.359231999999999e-05</v>
      </c>
      <c r="I166" s="4" t="n">
        <v>0.802</v>
      </c>
      <c r="J166" s="4" t="n">
        <v>0.788</v>
      </c>
      <c r="K166" s="3" t="n">
        <v>77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0.1622591912746429</v>
      </c>
      <c r="C167" s="4" t="n">
        <v>0.7386468648910522</v>
      </c>
      <c r="D167" s="4" t="n">
        <v>0.694801390171051</v>
      </c>
      <c r="E167" s="3" t="n">
        <v>1</v>
      </c>
      <c r="F167" s="4" t="n">
        <v>0.794</v>
      </c>
      <c r="G167" s="4" t="n">
        <v>0.8</v>
      </c>
      <c r="H167" s="4" t="n">
        <v>3.359231999999999e-05</v>
      </c>
      <c r="I167" s="4" t="n">
        <v>0.802</v>
      </c>
      <c r="J167" s="4" t="n">
        <v>0.788</v>
      </c>
      <c r="K167" s="3" t="n">
        <v>77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0.1684651672840118</v>
      </c>
      <c r="C168" s="4" t="n">
        <v>0.7395898699760437</v>
      </c>
      <c r="D168" s="4" t="n">
        <v>0.6958811283111572</v>
      </c>
      <c r="E168" s="3" t="n">
        <v>1</v>
      </c>
      <c r="F168" s="4" t="n">
        <v>0.794</v>
      </c>
      <c r="G168" s="4" t="n">
        <v>0.8</v>
      </c>
      <c r="H168" s="4" t="n">
        <v>3.359231999999999e-05</v>
      </c>
      <c r="I168" s="4" t="n">
        <v>0.802</v>
      </c>
      <c r="J168" s="4" t="n">
        <v>0.788</v>
      </c>
      <c r="K168" s="3" t="n">
        <v>77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0.2063167095184326</v>
      </c>
      <c r="C169" s="4" t="n">
        <v>0.7400258779525757</v>
      </c>
      <c r="D169" s="4" t="n">
        <v>0.696363627910614</v>
      </c>
      <c r="E169" s="3" t="n">
        <v>1</v>
      </c>
      <c r="F169" s="4" t="n">
        <v>0.794</v>
      </c>
      <c r="G169" s="4" t="n">
        <v>0.799</v>
      </c>
      <c r="H169" s="4" t="n">
        <v>2.015539199999999e-05</v>
      </c>
      <c r="I169" s="4" t="n">
        <v>0.802</v>
      </c>
      <c r="J169" s="4" t="n">
        <v>0.788</v>
      </c>
      <c r="K169" s="3" t="n">
        <v>77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0.1380209624767303</v>
      </c>
      <c r="C170" s="4" t="n">
        <v>0.7404767870903015</v>
      </c>
      <c r="D170" s="4" t="n">
        <v>0.6968715190887451</v>
      </c>
      <c r="E170" s="3" t="n">
        <v>1</v>
      </c>
      <c r="F170" s="4" t="n">
        <v>0.794</v>
      </c>
      <c r="G170" s="4" t="n">
        <v>0.799</v>
      </c>
      <c r="H170" s="4" t="n">
        <v>2.015539199999999e-05</v>
      </c>
      <c r="I170" s="4" t="n">
        <v>0.802</v>
      </c>
      <c r="J170" s="4" t="n">
        <v>0.788</v>
      </c>
      <c r="K170" s="3" t="n">
        <v>77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0.1631578654050827</v>
      </c>
      <c r="C171" s="4" t="n">
        <v>0.740992546081543</v>
      </c>
      <c r="D171" s="4" t="n">
        <v>0.6974641084671021</v>
      </c>
      <c r="E171" s="3" t="n">
        <v>1</v>
      </c>
      <c r="F171" s="4" t="n">
        <v>0.794</v>
      </c>
      <c r="G171" s="4" t="n">
        <v>0.8</v>
      </c>
      <c r="H171" s="4" t="n">
        <v>2.015539199999999e-05</v>
      </c>
      <c r="I171" s="4" t="n">
        <v>0.802</v>
      </c>
      <c r="J171" s="4" t="n">
        <v>0.788</v>
      </c>
      <c r="K171" s="3" t="n">
        <v>77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0.1740399152040482</v>
      </c>
      <c r="C172" s="4" t="n">
        <v>0.7415040135383606</v>
      </c>
      <c r="D172" s="4" t="n">
        <v>0.6980624794960022</v>
      </c>
      <c r="E172" s="3" t="n">
        <v>1</v>
      </c>
      <c r="F172" s="4" t="n">
        <v>0.794</v>
      </c>
      <c r="G172" s="4" t="n">
        <v>0.799</v>
      </c>
      <c r="H172" s="4" t="n">
        <v>2.015539199999999e-05</v>
      </c>
      <c r="I172" s="4" t="n">
        <v>0.802</v>
      </c>
      <c r="J172" s="4" t="n">
        <v>0.788</v>
      </c>
      <c r="K172" s="3" t="n">
        <v>77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0.1769656091928482</v>
      </c>
      <c r="C173" s="4" t="n">
        <v>0.7421170473098755</v>
      </c>
      <c r="D173" s="4" t="n">
        <v>0.6987386345863342</v>
      </c>
      <c r="E173" s="3" t="n">
        <v>1</v>
      </c>
      <c r="F173" s="4" t="n">
        <v>0.796</v>
      </c>
      <c r="G173" s="4" t="n">
        <v>0.798</v>
      </c>
      <c r="H173" s="4" t="n">
        <v>2.015539199999999e-05</v>
      </c>
      <c r="I173" s="4" t="n">
        <v>0.802</v>
      </c>
      <c r="J173" s="4" t="n">
        <v>0.788</v>
      </c>
      <c r="K173" s="3" t="n">
        <v>77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0.1624918282032013</v>
      </c>
      <c r="C174" s="4" t="n">
        <v>0.7429837584495544</v>
      </c>
      <c r="D174" s="4" t="n">
        <v>0.6996949315071106</v>
      </c>
      <c r="E174" s="3" t="n">
        <v>1</v>
      </c>
      <c r="F174" s="4" t="n">
        <v>0.796</v>
      </c>
      <c r="G174" s="4" t="n">
        <v>0.798</v>
      </c>
      <c r="H174" s="4" t="n">
        <v>2.015539199999999e-05</v>
      </c>
      <c r="I174" s="4" t="n">
        <v>0.802</v>
      </c>
      <c r="J174" s="4" t="n">
        <v>0.788</v>
      </c>
      <c r="K174" s="3" t="n">
        <v>77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0.168691948056221</v>
      </c>
      <c r="C175" s="4" t="n">
        <v>0.7440775036811829</v>
      </c>
      <c r="D175" s="4" t="n">
        <v>0.700905978679657</v>
      </c>
      <c r="E175" s="3" t="n">
        <v>1</v>
      </c>
      <c r="F175" s="4" t="n">
        <v>0.796</v>
      </c>
      <c r="G175" s="4" t="n">
        <v>0.797</v>
      </c>
      <c r="H175" s="4" t="n">
        <v>2.015539199999999e-05</v>
      </c>
      <c r="I175" s="4" t="n">
        <v>0.802</v>
      </c>
      <c r="J175" s="4" t="n">
        <v>0.788</v>
      </c>
      <c r="K175" s="3" t="n">
        <v>77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0.1853312253952026</v>
      </c>
      <c r="C176" s="4" t="n">
        <v>0.7448148131370544</v>
      </c>
      <c r="D176" s="4" t="n">
        <v>0.7017572522163391</v>
      </c>
      <c r="E176" s="3" t="n">
        <v>1</v>
      </c>
      <c r="F176" s="4" t="n">
        <v>0.796</v>
      </c>
      <c r="G176" s="4" t="n">
        <v>0.796</v>
      </c>
      <c r="H176" s="4" t="n">
        <v>2.015539199999999e-05</v>
      </c>
      <c r="I176" s="4" t="n">
        <v>0.802</v>
      </c>
      <c r="J176" s="4" t="n">
        <v>0.788</v>
      </c>
      <c r="K176" s="3" t="n">
        <v>77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0.1660843193531036</v>
      </c>
      <c r="C177" s="4" t="n">
        <v>0.7453907132148743</v>
      </c>
      <c r="D177" s="4" t="n">
        <v>0.7024146914482117</v>
      </c>
      <c r="E177" s="3" t="n">
        <v>1</v>
      </c>
      <c r="F177" s="4" t="n">
        <v>0.796</v>
      </c>
      <c r="G177" s="4" t="n">
        <v>0.795</v>
      </c>
      <c r="H177" s="4" t="n">
        <v>2.015539199999999e-05</v>
      </c>
      <c r="I177" s="4" t="n">
        <v>0.802</v>
      </c>
      <c r="J177" s="4" t="n">
        <v>0.788</v>
      </c>
      <c r="K177" s="3" t="n">
        <v>77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0.19747693836689</v>
      </c>
      <c r="C178" s="4" t="n">
        <v>0.7460696697235107</v>
      </c>
      <c r="D178" s="4" t="n">
        <v>0.7032244801521301</v>
      </c>
      <c r="E178" s="3" t="n">
        <v>1</v>
      </c>
      <c r="F178" s="4" t="n">
        <v>0.796</v>
      </c>
      <c r="G178" s="4" t="n">
        <v>0.795</v>
      </c>
      <c r="H178" s="4" t="n">
        <v>2.015539199999999e-05</v>
      </c>
      <c r="I178" s="4" t="n">
        <v>0.802</v>
      </c>
      <c r="J178" s="4" t="n">
        <v>0.788</v>
      </c>
      <c r="K178" s="3" t="n">
        <v>77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0.1776831299066544</v>
      </c>
      <c r="C179" s="4" t="n">
        <v>0.7470859289169312</v>
      </c>
      <c r="D179" s="4" t="n">
        <v>0.7044135928153992</v>
      </c>
      <c r="E179" s="3" t="n">
        <v>1</v>
      </c>
      <c r="F179" s="4" t="n">
        <v>0.798</v>
      </c>
      <c r="G179" s="4" t="n">
        <v>0.795</v>
      </c>
      <c r="H179" s="4" t="n">
        <v>2.015539199999999e-05</v>
      </c>
      <c r="I179" s="4" t="n">
        <v>0.802</v>
      </c>
      <c r="J179" s="4" t="n">
        <v>0.788</v>
      </c>
      <c r="K179" s="3" t="n">
        <v>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0.1757668107748032</v>
      </c>
      <c r="C180" s="4" t="n">
        <v>0.7479443550109863</v>
      </c>
      <c r="D180" s="4" t="n">
        <v>0.7053610682487488</v>
      </c>
      <c r="E180" s="3" t="n">
        <v>1</v>
      </c>
      <c r="F180" s="4" t="n">
        <v>0.798</v>
      </c>
      <c r="G180" s="4" t="n">
        <v>0.795</v>
      </c>
      <c r="H180" s="4" t="n">
        <v>1.20932352e-05</v>
      </c>
      <c r="I180" s="4" t="n">
        <v>0.802</v>
      </c>
      <c r="J180" s="4" t="n">
        <v>0.788</v>
      </c>
      <c r="K180" s="3" t="n">
        <v>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0.1465348601341248</v>
      </c>
      <c r="C181" s="4" t="n">
        <v>0.7488056421279907</v>
      </c>
      <c r="D181" s="4" t="n">
        <v>0.7063146233558655</v>
      </c>
      <c r="E181" s="3" t="n">
        <v>1</v>
      </c>
      <c r="F181" s="4" t="n">
        <v>0.796</v>
      </c>
      <c r="G181" s="4" t="n">
        <v>0.795</v>
      </c>
      <c r="H181" s="4" t="n">
        <v>1.20932352e-05</v>
      </c>
      <c r="I181" s="4" t="n">
        <v>0.802</v>
      </c>
      <c r="J181" s="4" t="n">
        <v>0.788</v>
      </c>
      <c r="K181" s="3" t="n">
        <v>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0.1989141404628754</v>
      </c>
      <c r="C182" s="4" t="n">
        <v>0.7498524785041809</v>
      </c>
      <c r="D182" s="4" t="n">
        <v>0.7074050307273865</v>
      </c>
      <c r="E182" s="3" t="n">
        <v>1</v>
      </c>
      <c r="F182" s="4" t="n">
        <v>0.796</v>
      </c>
      <c r="G182" s="4" t="n">
        <v>0.795</v>
      </c>
      <c r="H182" s="4" t="n">
        <v>1.20932352e-05</v>
      </c>
      <c r="I182" s="4" t="n">
        <v>0.802</v>
      </c>
      <c r="J182" s="4" t="n">
        <v>0.788</v>
      </c>
      <c r="K182" s="3" t="n">
        <v>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0.1789364963769913</v>
      </c>
      <c r="C183" s="4" t="n">
        <v>0.7509991526603699</v>
      </c>
      <c r="D183" s="4" t="n">
        <v>0.708619236946106</v>
      </c>
      <c r="E183" s="3" t="n">
        <v>1</v>
      </c>
      <c r="F183" s="4" t="n">
        <v>0.796</v>
      </c>
      <c r="G183" s="4" t="n">
        <v>0.794</v>
      </c>
      <c r="H183" s="4" t="n">
        <v>1.20932352e-05</v>
      </c>
      <c r="I183" s="4" t="n">
        <v>0.802</v>
      </c>
      <c r="J183" s="4" t="n">
        <v>0.788</v>
      </c>
      <c r="K183" s="3" t="n">
        <v>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0.1518235355615616</v>
      </c>
      <c r="C184" s="4" t="n">
        <v>0.7520214915275574</v>
      </c>
      <c r="D184" s="4" t="n">
        <v>0.7097254395484924</v>
      </c>
      <c r="E184" s="3" t="n">
        <v>1</v>
      </c>
      <c r="F184" s="4" t="n">
        <v>0.796</v>
      </c>
      <c r="G184" s="4" t="n">
        <v>0.794</v>
      </c>
      <c r="H184" s="4" t="n">
        <v>1.20932352e-05</v>
      </c>
      <c r="I184" s="4" t="n">
        <v>0.802</v>
      </c>
      <c r="J184" s="4" t="n">
        <v>0.788</v>
      </c>
      <c r="K184" s="3" t="n">
        <v>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0.173788920044899</v>
      </c>
      <c r="C185" s="4" t="n">
        <v>0.753167986869812</v>
      </c>
      <c r="D185" s="4" t="n">
        <v>0.7109459042549133</v>
      </c>
      <c r="E185" s="3" t="n">
        <v>1</v>
      </c>
      <c r="F185" s="4" t="n">
        <v>0.796</v>
      </c>
      <c r="G185" s="4" t="n">
        <v>0.793</v>
      </c>
      <c r="H185" s="4" t="n">
        <v>1.20932352e-05</v>
      </c>
      <c r="I185" s="4" t="n">
        <v>0.802</v>
      </c>
      <c r="J185" s="4" t="n">
        <v>0.788</v>
      </c>
      <c r="K185" s="3" t="n">
        <v>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0.1661348938941956</v>
      </c>
      <c r="C186" s="4" t="n">
        <v>0.7541887164115906</v>
      </c>
      <c r="D186" s="4" t="n">
        <v>0.7120527625083923</v>
      </c>
      <c r="E186" s="3" t="n">
        <v>1</v>
      </c>
      <c r="F186" s="4" t="n">
        <v>0.796</v>
      </c>
      <c r="G186" s="4" t="n">
        <v>0.792</v>
      </c>
      <c r="H186" s="4" t="n">
        <v>1.20932352e-05</v>
      </c>
      <c r="I186" s="4" t="n">
        <v>0.802</v>
      </c>
      <c r="J186" s="4" t="n">
        <v>0.788</v>
      </c>
      <c r="K186" s="3" t="n">
        <v>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0.1578335464000702</v>
      </c>
      <c r="C187" s="4" t="n">
        <v>0.7548834085464478</v>
      </c>
      <c r="D187" s="4" t="n">
        <v>0.7128088474273682</v>
      </c>
      <c r="E187" s="3" t="n">
        <v>1</v>
      </c>
      <c r="F187" s="4" t="n">
        <v>0.796</v>
      </c>
      <c r="G187" s="4" t="n">
        <v>0.792</v>
      </c>
      <c r="H187" s="4" t="n">
        <v>1.20932352e-05</v>
      </c>
      <c r="I187" s="4" t="n">
        <v>0.802</v>
      </c>
      <c r="J187" s="4" t="n">
        <v>0.788</v>
      </c>
      <c r="K187" s="3" t="n">
        <v>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0.1953419744968414</v>
      </c>
      <c r="C188" s="4" t="n">
        <v>0.7559411525726318</v>
      </c>
      <c r="D188" s="4" t="n">
        <v>0.7139235734939575</v>
      </c>
      <c r="E188" s="3" t="n">
        <v>1</v>
      </c>
      <c r="F188" s="4" t="n">
        <v>0.796</v>
      </c>
      <c r="G188" s="4" t="n">
        <v>0.793</v>
      </c>
      <c r="H188" s="4" t="n">
        <v>1.20932352e-05</v>
      </c>
      <c r="I188" s="4" t="n">
        <v>0.802</v>
      </c>
      <c r="J188" s="4" t="n">
        <v>0.788</v>
      </c>
      <c r="K188" s="3" t="n">
        <v>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0.1896474361419678</v>
      </c>
      <c r="C189" s="4" t="n">
        <v>0.7569910883903503</v>
      </c>
      <c r="D189" s="4" t="n">
        <v>0.7149991989135742</v>
      </c>
      <c r="E189" s="3" t="n">
        <v>1</v>
      </c>
      <c r="F189" s="4" t="n">
        <v>0.794</v>
      </c>
      <c r="G189" s="4" t="n">
        <v>0.794</v>
      </c>
      <c r="H189" s="4" t="n">
        <v>1.20932352e-05</v>
      </c>
      <c r="I189" s="4" t="n">
        <v>0.802</v>
      </c>
      <c r="J189" s="4" t="n">
        <v>0.788</v>
      </c>
      <c r="K189" s="3" t="n">
        <v>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0.1642766445875168</v>
      </c>
      <c r="C190" s="4" t="n">
        <v>0.7576554417610168</v>
      </c>
      <c r="D190" s="4" t="n">
        <v>0.7156716585159302</v>
      </c>
      <c r="E190" s="3" t="n">
        <v>1</v>
      </c>
      <c r="F190" s="4" t="n">
        <v>0.794</v>
      </c>
      <c r="G190" s="4" t="n">
        <v>0.794</v>
      </c>
      <c r="H190" s="4" t="n">
        <v>1.20932352e-05</v>
      </c>
      <c r="I190" s="4" t="n">
        <v>0.802</v>
      </c>
      <c r="J190" s="4" t="n">
        <v>0.788</v>
      </c>
      <c r="K190" s="3" t="n">
        <v>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0.181745633482933</v>
      </c>
      <c r="C191" s="4" t="n">
        <v>0.7581068873405457</v>
      </c>
      <c r="D191" s="4" t="n">
        <v>0.7161153554916382</v>
      </c>
      <c r="E191" s="3" t="n">
        <v>1</v>
      </c>
      <c r="F191" s="4" t="n">
        <v>0.794</v>
      </c>
      <c r="G191" s="4" t="n">
        <v>0.794</v>
      </c>
      <c r="H191" s="4" t="n">
        <v>1e-05</v>
      </c>
      <c r="I191" s="4" t="n">
        <v>0.802</v>
      </c>
      <c r="J191" s="4" t="n">
        <v>0.788</v>
      </c>
      <c r="K191" s="3" t="n">
        <v>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0.163631409406662</v>
      </c>
      <c r="C192" s="4" t="n">
        <v>0.7585275769233704</v>
      </c>
      <c r="D192" s="4" t="n">
        <v>0.7165499925613403</v>
      </c>
      <c r="E192" s="3" t="n">
        <v>1</v>
      </c>
      <c r="F192" s="4" t="n">
        <v>0.794</v>
      </c>
      <c r="G192" s="4" t="n">
        <v>0.794</v>
      </c>
      <c r="H192" s="4" t="n">
        <v>1e-05</v>
      </c>
      <c r="I192" s="4" t="n">
        <v>0.802</v>
      </c>
      <c r="J192" s="4" t="n">
        <v>0.788</v>
      </c>
      <c r="K192" s="3" t="n">
        <v>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0.1600658148527145</v>
      </c>
      <c r="C193" s="4" t="n">
        <v>0.7588685750961304</v>
      </c>
      <c r="D193" s="4" t="n">
        <v>0.7169026732444763</v>
      </c>
      <c r="E193" s="3" t="n">
        <v>1</v>
      </c>
      <c r="F193" s="4" t="n">
        <v>0.794</v>
      </c>
      <c r="G193" s="4" t="n">
        <v>0.794</v>
      </c>
      <c r="H193" s="4" t="n">
        <v>1e-05</v>
      </c>
      <c r="I193" s="4" t="n">
        <v>0.802</v>
      </c>
      <c r="J193" s="4" t="n">
        <v>0.788</v>
      </c>
      <c r="K193" s="3" t="n">
        <v>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0.1910896003246307</v>
      </c>
      <c r="C194" s="4" t="n">
        <v>0.7592698335647583</v>
      </c>
      <c r="D194" s="4" t="n">
        <v>0.7173306941986084</v>
      </c>
      <c r="E194" s="3" t="n">
        <v>1</v>
      </c>
      <c r="F194" s="4" t="n">
        <v>0.794</v>
      </c>
      <c r="G194" s="4" t="n">
        <v>0.794</v>
      </c>
      <c r="H194" s="4" t="n">
        <v>1e-05</v>
      </c>
      <c r="I194" s="4" t="n">
        <v>0.802</v>
      </c>
      <c r="J194" s="4" t="n">
        <v>0.788</v>
      </c>
      <c r="K194" s="3" t="n">
        <v>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0.1935392171144485</v>
      </c>
      <c r="C195" s="4" t="n">
        <v>0.7596731185913086</v>
      </c>
      <c r="D195" s="4" t="n">
        <v>0.7177695035934448</v>
      </c>
      <c r="E195" s="3" t="n">
        <v>1</v>
      </c>
      <c r="F195" s="4" t="n">
        <v>0.794</v>
      </c>
      <c r="G195" s="4" t="n">
        <v>0.794</v>
      </c>
      <c r="H195" s="4" t="n">
        <v>1e-05</v>
      </c>
      <c r="I195" s="4" t="n">
        <v>0.802</v>
      </c>
      <c r="J195" s="4" t="n">
        <v>0.788</v>
      </c>
      <c r="K195" s="3" t="n">
        <v>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0.1953857243061066</v>
      </c>
      <c r="C196" s="4" t="n">
        <v>0.759996235370636</v>
      </c>
      <c r="D196" s="4" t="n">
        <v>0.7181110978126526</v>
      </c>
      <c r="E196" s="3" t="n">
        <v>1</v>
      </c>
      <c r="F196" s="4" t="n">
        <v>0.794</v>
      </c>
      <c r="G196" s="4" t="n">
        <v>0.795</v>
      </c>
      <c r="H196" s="4" t="n">
        <v>1e-05</v>
      </c>
      <c r="I196" s="4" t="n">
        <v>0.802</v>
      </c>
      <c r="J196" s="4" t="n">
        <v>0.788</v>
      </c>
      <c r="K196" s="3" t="n">
        <v>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0.1621710956096649</v>
      </c>
      <c r="C197" s="4" t="n">
        <v>0.7602910399436951</v>
      </c>
      <c r="D197" s="4" t="n">
        <v>0.7184150218963623</v>
      </c>
      <c r="E197" s="3" t="n">
        <v>1</v>
      </c>
      <c r="F197" s="4" t="n">
        <v>0.794</v>
      </c>
      <c r="G197" s="4" t="n">
        <v>0.795</v>
      </c>
      <c r="H197" s="4" t="n">
        <v>1e-05</v>
      </c>
      <c r="I197" s="4" t="n">
        <v>0.802</v>
      </c>
      <c r="J197" s="4" t="n">
        <v>0.788</v>
      </c>
      <c r="K197" s="3" t="n">
        <v>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0.1746824830770493</v>
      </c>
      <c r="C198" s="4" t="n">
        <v>0.7606075406074524</v>
      </c>
      <c r="D198" s="4" t="n">
        <v>0.7187332510948181</v>
      </c>
      <c r="E198" s="3" t="n">
        <v>1</v>
      </c>
      <c r="F198" s="4" t="n">
        <v>0.794</v>
      </c>
      <c r="G198" s="4" t="n">
        <v>0.795</v>
      </c>
      <c r="H198" s="4" t="n">
        <v>1e-05</v>
      </c>
      <c r="I198" s="4" t="n">
        <v>0.802</v>
      </c>
      <c r="J198" s="4" t="n">
        <v>0.788</v>
      </c>
      <c r="K198" s="3" t="n">
        <v>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0.1863330006599426</v>
      </c>
      <c r="C199" s="4" t="n">
        <v>0.7608550786972046</v>
      </c>
      <c r="D199" s="4" t="n">
        <v>0.7189975380897522</v>
      </c>
      <c r="E199" s="3" t="n">
        <v>1</v>
      </c>
      <c r="F199" s="4" t="n">
        <v>0.792</v>
      </c>
      <c r="G199" s="4" t="n">
        <v>0.795</v>
      </c>
      <c r="H199" s="4" t="n">
        <v>1e-05</v>
      </c>
      <c r="I199" s="4" t="n">
        <v>0.802</v>
      </c>
      <c r="J199" s="4" t="n">
        <v>0.788</v>
      </c>
      <c r="K199" s="3" t="n">
        <v>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0.1670089811086655</v>
      </c>
      <c r="C200" s="4" t="n">
        <v>0.7609468102455139</v>
      </c>
      <c r="D200" s="4" t="n">
        <v>0.7190778851509094</v>
      </c>
      <c r="E200" s="3" t="n">
        <v>1</v>
      </c>
      <c r="F200" s="4" t="n">
        <v>0.792</v>
      </c>
      <c r="G200" s="4" t="n">
        <v>0.795</v>
      </c>
      <c r="H200" s="4" t="n">
        <v>1e-05</v>
      </c>
      <c r="I200" s="4" t="n">
        <v>0.802</v>
      </c>
      <c r="J200" s="4" t="n">
        <v>0.788</v>
      </c>
      <c r="K200" s="3" t="n">
        <v>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0.1851458996534348</v>
      </c>
      <c r="C201" s="4" t="n">
        <v>0.7610354423522949</v>
      </c>
      <c r="D201" s="4" t="n">
        <v>0.7191845774650574</v>
      </c>
      <c r="E201" s="3" t="n">
        <v>1</v>
      </c>
      <c r="F201" s="4" t="n">
        <v>0.792</v>
      </c>
      <c r="G201" s="4" t="n">
        <v>0.794</v>
      </c>
      <c r="H201" s="4" t="n">
        <v>1e-05</v>
      </c>
      <c r="I201" s="4" t="n">
        <v>0.802</v>
      </c>
      <c r="J201" s="4" t="n">
        <v>0.788</v>
      </c>
      <c r="K201" s="3" t="n">
        <v>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0.1737629473209381</v>
      </c>
      <c r="C202" s="4" t="n">
        <v>0.76105797290802</v>
      </c>
      <c r="D202" s="4" t="n">
        <v>0.7191961407661438</v>
      </c>
      <c r="E202" s="3" t="n">
        <v>1</v>
      </c>
      <c r="F202" s="4" t="n">
        <v>0.79</v>
      </c>
      <c r="G202" s="4" t="n">
        <v>0.794</v>
      </c>
      <c r="H202" s="4" t="n">
        <v>1e-05</v>
      </c>
      <c r="I202" s="4" t="n">
        <v>0.802</v>
      </c>
      <c r="J202" s="4" t="n">
        <v>0.788</v>
      </c>
      <c r="K202" s="3" t="n">
        <v>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0.1897089630365372</v>
      </c>
      <c r="C203" s="4" t="n">
        <v>0.7610988616943359</v>
      </c>
      <c r="D203" s="4" t="n">
        <v>0.7192175388336182</v>
      </c>
      <c r="E203" s="3" t="n">
        <v>1</v>
      </c>
      <c r="F203" s="4" t="n">
        <v>0.79</v>
      </c>
      <c r="G203" s="4" t="n">
        <v>0.794</v>
      </c>
      <c r="H203" s="4" t="n">
        <v>1e-05</v>
      </c>
      <c r="I203" s="4" t="n">
        <v>0.802</v>
      </c>
      <c r="J203" s="4" t="n">
        <v>0.788</v>
      </c>
      <c r="K203" s="3" t="n">
        <v>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0.1655867099761963</v>
      </c>
      <c r="C204" s="4" t="n">
        <v>0.7610121965408325</v>
      </c>
      <c r="D204" s="4" t="n">
        <v>0.7191179394721985</v>
      </c>
      <c r="E204" s="3" t="n">
        <v>1</v>
      </c>
      <c r="F204" s="4" t="n">
        <v>0.79</v>
      </c>
      <c r="G204" s="4" t="n">
        <v>0.794</v>
      </c>
      <c r="H204" s="4" t="n">
        <v>1e-05</v>
      </c>
      <c r="I204" s="4" t="n">
        <v>0.802</v>
      </c>
      <c r="J204" s="4" t="n">
        <v>0.788</v>
      </c>
      <c r="K204" s="3" t="n">
        <v>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0.1829265058040619</v>
      </c>
      <c r="C205" s="4" t="n">
        <v>0.7607753872871399</v>
      </c>
      <c r="D205" s="4" t="n">
        <v>0.7188827991485596</v>
      </c>
      <c r="E205" s="3" t="n">
        <v>1</v>
      </c>
      <c r="F205" s="4" t="n">
        <v>0.792</v>
      </c>
      <c r="G205" s="4" t="n">
        <v>0.794</v>
      </c>
      <c r="H205" s="4" t="n">
        <v>1e-05</v>
      </c>
      <c r="I205" s="4" t="n">
        <v>0.802</v>
      </c>
      <c r="J205" s="4" t="n">
        <v>0.788</v>
      </c>
      <c r="K205" s="3" t="n">
        <v>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0.1972851306200027</v>
      </c>
      <c r="C206" s="4" t="n">
        <v>0.7605183720588684</v>
      </c>
      <c r="D206" s="4" t="n">
        <v>0.718647837638855</v>
      </c>
      <c r="E206" s="3" t="n">
        <v>1</v>
      </c>
      <c r="F206" s="4" t="n">
        <v>0.792</v>
      </c>
      <c r="G206" s="4" t="n">
        <v>0.794</v>
      </c>
      <c r="H206" s="4" t="n">
        <v>1e-05</v>
      </c>
      <c r="I206" s="4" t="n">
        <v>0.802</v>
      </c>
      <c r="J206" s="4" t="n">
        <v>0.788</v>
      </c>
      <c r="K206" s="3" t="n">
        <v>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0.1903333067893982</v>
      </c>
      <c r="C207" s="4" t="n">
        <v>0.7602893710136414</v>
      </c>
      <c r="D207" s="4" t="n">
        <v>0.7184542417526245</v>
      </c>
      <c r="E207" s="3" t="n">
        <v>1</v>
      </c>
      <c r="F207" s="4" t="n">
        <v>0.792</v>
      </c>
      <c r="G207" s="4" t="n">
        <v>0.794</v>
      </c>
      <c r="H207" s="4" t="n">
        <v>1e-05</v>
      </c>
      <c r="I207" s="4" t="n">
        <v>0.802</v>
      </c>
      <c r="J207" s="4" t="n">
        <v>0.788</v>
      </c>
      <c r="K207" s="3" t="n">
        <v>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0.162418931722641</v>
      </c>
      <c r="C208" s="4" t="n">
        <v>0.7599897384643555</v>
      </c>
      <c r="D208" s="4" t="n">
        <v>0.7181868553161621</v>
      </c>
      <c r="E208" s="3" t="n">
        <v>1</v>
      </c>
      <c r="F208" s="4" t="n">
        <v>0.792</v>
      </c>
      <c r="G208" s="4" t="n">
        <v>0.794</v>
      </c>
      <c r="H208" s="4" t="n">
        <v>1e-05</v>
      </c>
      <c r="I208" s="4" t="n">
        <v>0.802</v>
      </c>
      <c r="J208" s="4" t="n">
        <v>0.788</v>
      </c>
      <c r="K208" s="3" t="n">
        <v>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0.16531141102314</v>
      </c>
      <c r="C209" s="4" t="n">
        <v>0.7598387598991394</v>
      </c>
      <c r="D209" s="4" t="n">
        <v>0.7180737257003784</v>
      </c>
      <c r="E209" s="3" t="n">
        <v>1</v>
      </c>
      <c r="F209" s="4" t="n">
        <v>0.792</v>
      </c>
      <c r="G209" s="4" t="n">
        <v>0.794</v>
      </c>
      <c r="H209" s="4" t="n">
        <v>1e-05</v>
      </c>
      <c r="I209" s="4" t="n">
        <v>0.802</v>
      </c>
      <c r="J209" s="4" t="n">
        <v>0.788</v>
      </c>
      <c r="K209" s="3" t="n">
        <v>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0.1769018173217773</v>
      </c>
      <c r="C210" s="4" t="n">
        <v>0.7597178816795349</v>
      </c>
      <c r="D210" s="4" t="n">
        <v>0.7179920673370361</v>
      </c>
      <c r="E210" s="3" t="n">
        <v>1</v>
      </c>
      <c r="F210" s="4" t="n">
        <v>0.792</v>
      </c>
      <c r="G210" s="4" t="n">
        <v>0.794</v>
      </c>
      <c r="H210" s="4" t="n">
        <v>1e-05</v>
      </c>
      <c r="I210" s="4" t="n">
        <v>0.802</v>
      </c>
      <c r="J210" s="4" t="n">
        <v>0.788</v>
      </c>
      <c r="K210" s="3" t="n">
        <v>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0.1907980591058731</v>
      </c>
      <c r="C211" s="4" t="n">
        <v>0.7595566511154175</v>
      </c>
      <c r="D211" s="4" t="n">
        <v>0.7178522944450378</v>
      </c>
      <c r="E211" s="3" t="n">
        <v>1</v>
      </c>
      <c r="F211" s="4" t="n">
        <v>0.792</v>
      </c>
      <c r="G211" s="4" t="n">
        <v>0.794</v>
      </c>
      <c r="H211" s="4" t="n">
        <v>1e-05</v>
      </c>
      <c r="I211" s="4" t="n">
        <v>0.802</v>
      </c>
      <c r="J211" s="4" t="n">
        <v>0.788</v>
      </c>
      <c r="K211" s="3" t="n">
        <v>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0.1535945683717728</v>
      </c>
      <c r="C212" s="4" t="n">
        <v>0.7592700719833374</v>
      </c>
      <c r="D212" s="4" t="n">
        <v>0.7175817489624023</v>
      </c>
      <c r="E212" s="3" t="n">
        <v>1</v>
      </c>
      <c r="F212" s="4" t="n">
        <v>0.792</v>
      </c>
      <c r="G212" s="4" t="n">
        <v>0.794</v>
      </c>
      <c r="H212" s="4" t="n">
        <v>1e-05</v>
      </c>
      <c r="I212" s="4" t="n">
        <v>0.802</v>
      </c>
      <c r="J212" s="4" t="n">
        <v>0.788</v>
      </c>
      <c r="K212" s="3" t="n">
        <v>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0.2212332934141159</v>
      </c>
      <c r="C213" s="4" t="n">
        <v>0.7589917182922363</v>
      </c>
      <c r="D213" s="4" t="n">
        <v>0.717316746711731</v>
      </c>
      <c r="E213" s="3" t="n">
        <v>1</v>
      </c>
      <c r="F213" s="4" t="n">
        <v>0.792</v>
      </c>
      <c r="G213" s="4" t="n">
        <v>0.794</v>
      </c>
      <c r="H213" s="4" t="n">
        <v>1e-05</v>
      </c>
      <c r="I213" s="4" t="n">
        <v>0.802</v>
      </c>
      <c r="J213" s="4" t="n">
        <v>0.788</v>
      </c>
      <c r="K213" s="3" t="n">
        <v>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0.2022867798805237</v>
      </c>
      <c r="C214" s="4" t="n">
        <v>0.7589440941810608</v>
      </c>
      <c r="D214" s="4" t="n">
        <v>0.7172676920890808</v>
      </c>
      <c r="E214" s="3" t="n">
        <v>1</v>
      </c>
      <c r="F214" s="4" t="n">
        <v>0.794</v>
      </c>
      <c r="G214" s="4" t="n">
        <v>0.794</v>
      </c>
      <c r="H214" s="4" t="n">
        <v>1e-05</v>
      </c>
      <c r="I214" s="4" t="n">
        <v>0.802</v>
      </c>
      <c r="J214" s="4" t="n">
        <v>0.788</v>
      </c>
      <c r="K214" s="3" t="n">
        <v>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0.1709765642881393</v>
      </c>
      <c r="C215" s="4" t="n">
        <v>0.758973240852356</v>
      </c>
      <c r="D215" s="4" t="n">
        <v>0.7172697186470032</v>
      </c>
      <c r="E215" s="3" t="n">
        <v>1</v>
      </c>
      <c r="F215" s="4" t="n">
        <v>0.794</v>
      </c>
      <c r="G215" s="4" t="n">
        <v>0.795</v>
      </c>
      <c r="H215" s="4" t="n">
        <v>1e-05</v>
      </c>
      <c r="I215" s="4" t="n">
        <v>0.802</v>
      </c>
      <c r="J215" s="4" t="n">
        <v>0.788</v>
      </c>
      <c r="K215" s="3" t="n">
        <v>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0.2012477964162827</v>
      </c>
      <c r="C216" s="4" t="n">
        <v>0.7587020397186279</v>
      </c>
      <c r="D216" s="4" t="n">
        <v>0.716946542263031</v>
      </c>
      <c r="E216" s="3" t="n">
        <v>1</v>
      </c>
      <c r="F216" s="4" t="n">
        <v>0.794</v>
      </c>
      <c r="G216" s="4" t="n">
        <v>0.795</v>
      </c>
      <c r="H216" s="4" t="n">
        <v>1e-05</v>
      </c>
      <c r="I216" s="4" t="n">
        <v>0.802</v>
      </c>
      <c r="J216" s="4" t="n">
        <v>0.788</v>
      </c>
      <c r="K216" s="3" t="n">
        <v>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0.2152934521436691</v>
      </c>
      <c r="C217" s="4" t="n">
        <v>0.7585300207138062</v>
      </c>
      <c r="D217" s="4" t="n">
        <v>0.7167094945907593</v>
      </c>
      <c r="E217" s="3" t="n">
        <v>1</v>
      </c>
      <c r="F217" s="4" t="n">
        <v>0.794</v>
      </c>
      <c r="G217" s="4" t="n">
        <v>0.795</v>
      </c>
      <c r="H217" s="4" t="n">
        <v>1e-05</v>
      </c>
      <c r="I217" s="4" t="n">
        <v>0.802</v>
      </c>
      <c r="J217" s="4" t="n">
        <v>0.788</v>
      </c>
      <c r="K217" s="3" t="n">
        <v>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0.1542929857969284</v>
      </c>
      <c r="C218" s="4" t="n">
        <v>0.7582382559776306</v>
      </c>
      <c r="D218" s="4" t="n">
        <v>0.7163330912590027</v>
      </c>
      <c r="E218" s="3" t="n">
        <v>1</v>
      </c>
      <c r="F218" s="4" t="n">
        <v>0.794</v>
      </c>
      <c r="G218" s="4" t="n">
        <v>0.794</v>
      </c>
      <c r="H218" s="4" t="n">
        <v>1e-05</v>
      </c>
      <c r="I218" s="4" t="n">
        <v>0.802</v>
      </c>
      <c r="J218" s="4" t="n">
        <v>0.788</v>
      </c>
      <c r="K218" s="3" t="n">
        <v>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0.2042481005191803</v>
      </c>
      <c r="C219" s="4" t="n">
        <v>0.7579390406608582</v>
      </c>
      <c r="D219" s="4" t="n">
        <v>0.7159601449966431</v>
      </c>
      <c r="E219" s="3" t="n">
        <v>1</v>
      </c>
      <c r="F219" s="4" t="n">
        <v>0.794</v>
      </c>
      <c r="G219" s="4" t="n">
        <v>0.794</v>
      </c>
      <c r="H219" s="4" t="n">
        <v>1e-05</v>
      </c>
      <c r="I219" s="4" t="n">
        <v>0.802</v>
      </c>
      <c r="J219" s="4" t="n">
        <v>0.788</v>
      </c>
      <c r="K219" s="3" t="n">
        <v>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0.1718456298112869</v>
      </c>
      <c r="C220" s="4" t="n">
        <v>0.7575783729553223</v>
      </c>
      <c r="D220" s="4" t="n">
        <v>0.7155299782752991</v>
      </c>
      <c r="E220" s="3" t="n">
        <v>1</v>
      </c>
      <c r="F220" s="4" t="n">
        <v>0.794</v>
      </c>
      <c r="G220" s="4" t="n">
        <v>0.794</v>
      </c>
      <c r="H220" s="4" t="n">
        <v>1e-05</v>
      </c>
      <c r="I220" s="4" t="n">
        <v>0.802</v>
      </c>
      <c r="J220" s="4" t="n">
        <v>0.788</v>
      </c>
      <c r="K220" s="3" t="n">
        <v>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0.1686587184667587</v>
      </c>
      <c r="C221" s="4" t="n">
        <v>0.7573702335357666</v>
      </c>
      <c r="D221" s="4" t="n">
        <v>0.7152708172798157</v>
      </c>
      <c r="E221" s="3" t="n">
        <v>1</v>
      </c>
      <c r="F221" s="4" t="n">
        <v>0.794</v>
      </c>
      <c r="G221" s="4" t="n">
        <v>0.794</v>
      </c>
      <c r="H221" s="4" t="n">
        <v>1e-05</v>
      </c>
      <c r="I221" s="4" t="n">
        <v>0.802</v>
      </c>
      <c r="J221" s="4" t="n">
        <v>0.788</v>
      </c>
      <c r="K221" s="3" t="n">
        <v>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0.1716547012329102</v>
      </c>
      <c r="C222" s="4" t="n">
        <v>0.7571691274642944</v>
      </c>
      <c r="D222" s="4" t="n">
        <v>0.7150129675865173</v>
      </c>
      <c r="E222" s="3" t="n">
        <v>1</v>
      </c>
      <c r="F222" s="4" t="n">
        <v>0.794</v>
      </c>
      <c r="G222" s="4" t="n">
        <v>0.794</v>
      </c>
      <c r="H222" s="4" t="n">
        <v>1e-05</v>
      </c>
      <c r="I222" s="4" t="n">
        <v>0.802</v>
      </c>
      <c r="J222" s="4" t="n">
        <v>0.788</v>
      </c>
      <c r="K222" s="3" t="n">
        <v>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0.1445893496274948</v>
      </c>
      <c r="C223" s="4" t="n">
        <v>0.7570408582687378</v>
      </c>
      <c r="D223" s="4" t="n">
        <v>0.7148271203041077</v>
      </c>
      <c r="E223" s="3" t="n">
        <v>1</v>
      </c>
      <c r="F223" s="4" t="n">
        <v>0.794</v>
      </c>
      <c r="G223" s="4" t="n">
        <v>0.794</v>
      </c>
      <c r="H223" s="4" t="n">
        <v>1e-05</v>
      </c>
      <c r="I223" s="4" t="n">
        <v>0.802</v>
      </c>
      <c r="J223" s="4" t="n">
        <v>0.788</v>
      </c>
      <c r="K223" s="3" t="n">
        <v>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0.1547567695379257</v>
      </c>
      <c r="C224" s="4" t="n">
        <v>0.7569739818572998</v>
      </c>
      <c r="D224" s="4" t="n">
        <v>0.7147172689437866</v>
      </c>
      <c r="E224" s="3" t="n">
        <v>1</v>
      </c>
      <c r="F224" s="4" t="n">
        <v>0.794</v>
      </c>
      <c r="G224" s="4" t="n">
        <v>0.794</v>
      </c>
      <c r="H224" s="4" t="n">
        <v>1e-05</v>
      </c>
      <c r="I224" s="4" t="n">
        <v>0.802</v>
      </c>
      <c r="J224" s="4" t="n">
        <v>0.788</v>
      </c>
      <c r="K224" s="3" t="n">
        <v>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0.2193647772073746</v>
      </c>
      <c r="C225" s="4" t="n">
        <v>0.7568647861480713</v>
      </c>
      <c r="D225" s="4" t="n">
        <v>0.7145604491233826</v>
      </c>
      <c r="E225" s="3" t="n">
        <v>1</v>
      </c>
      <c r="F225" s="4" t="n">
        <v>0.794</v>
      </c>
      <c r="G225" s="4" t="n">
        <v>0.794</v>
      </c>
      <c r="H225" s="4" t="n">
        <v>1e-05</v>
      </c>
      <c r="I225" s="4" t="n">
        <v>0.802</v>
      </c>
      <c r="J225" s="4" t="n">
        <v>0.788</v>
      </c>
      <c r="K225" s="3" t="n">
        <v>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0.1911541223526001</v>
      </c>
      <c r="C226" s="4" t="n">
        <v>0.75667405128479</v>
      </c>
      <c r="D226" s="4" t="n">
        <v>0.7143524885177612</v>
      </c>
      <c r="E226" s="3" t="n">
        <v>1</v>
      </c>
      <c r="F226" s="4" t="n">
        <v>0.794</v>
      </c>
      <c r="G226" s="4" t="n">
        <v>0.794</v>
      </c>
      <c r="H226" s="4" t="n">
        <v>1e-05</v>
      </c>
      <c r="I226" s="4" t="n">
        <v>0.802</v>
      </c>
      <c r="J226" s="4" t="n">
        <v>0.788</v>
      </c>
      <c r="K226" s="3" t="n">
        <v>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0.1748887747526169</v>
      </c>
      <c r="C227" s="4" t="n">
        <v>0.7564566135406494</v>
      </c>
      <c r="D227" s="4" t="n">
        <v>0.7141163945198059</v>
      </c>
      <c r="E227" s="3" t="n">
        <v>1</v>
      </c>
      <c r="F227" s="4" t="n">
        <v>0.794</v>
      </c>
      <c r="G227" s="4" t="n">
        <v>0.794</v>
      </c>
      <c r="H227" s="4" t="n">
        <v>1e-05</v>
      </c>
      <c r="I227" s="4" t="n">
        <v>0.802</v>
      </c>
      <c r="J227" s="4" t="n">
        <v>0.788</v>
      </c>
      <c r="K227" s="3" t="n">
        <v>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0.1482381224632263</v>
      </c>
      <c r="C228" s="4" t="n">
        <v>0.7563978433609009</v>
      </c>
      <c r="D228" s="4" t="n">
        <v>0.714045524597168</v>
      </c>
      <c r="E228" s="3" t="n">
        <v>1</v>
      </c>
      <c r="F228" s="4" t="n">
        <v>0.794</v>
      </c>
      <c r="G228" s="4" t="n">
        <v>0.794</v>
      </c>
      <c r="H228" s="4" t="n">
        <v>1e-05</v>
      </c>
      <c r="I228" s="4" t="n">
        <v>0.802</v>
      </c>
      <c r="J228" s="4" t="n">
        <v>0.788</v>
      </c>
      <c r="K228" s="3" t="n">
        <v>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0.149078831076622</v>
      </c>
      <c r="C229" s="4" t="n">
        <v>0.7562804818153381</v>
      </c>
      <c r="D229" s="4" t="n">
        <v>0.7139384746551514</v>
      </c>
      <c r="E229" s="3" t="n">
        <v>1</v>
      </c>
      <c r="F229" s="4" t="n">
        <v>0.794</v>
      </c>
      <c r="G229" s="4" t="n">
        <v>0.794</v>
      </c>
      <c r="H229" s="4" t="n">
        <v>1e-05</v>
      </c>
      <c r="I229" s="4" t="n">
        <v>0.802</v>
      </c>
      <c r="J229" s="4" t="n">
        <v>0.788</v>
      </c>
      <c r="K229" s="3" t="n">
        <v>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0.1791059523820877</v>
      </c>
      <c r="C230" s="4" t="n">
        <v>0.7562257051467896</v>
      </c>
      <c r="D230" s="4" t="n">
        <v>0.7138820290565491</v>
      </c>
      <c r="E230" s="3" t="n">
        <v>1</v>
      </c>
      <c r="F230" s="4" t="n">
        <v>0.794</v>
      </c>
      <c r="G230" s="4" t="n">
        <v>0.794</v>
      </c>
      <c r="H230" s="4" t="n">
        <v>1e-05</v>
      </c>
      <c r="I230" s="4" t="n">
        <v>0.802</v>
      </c>
      <c r="J230" s="4" t="n">
        <v>0.788</v>
      </c>
      <c r="K230" s="3" t="n">
        <v>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0.1550509929656982</v>
      </c>
      <c r="C231" s="4" t="n">
        <v>0.7560392618179321</v>
      </c>
      <c r="D231" s="4" t="n">
        <v>0.7137024402618408</v>
      </c>
      <c r="E231" s="3" t="n">
        <v>1</v>
      </c>
      <c r="F231" s="4" t="n">
        <v>0.796</v>
      </c>
      <c r="G231" s="4" t="n">
        <v>0.793</v>
      </c>
      <c r="H231" s="4" t="n">
        <v>1e-05</v>
      </c>
      <c r="I231" s="4" t="n">
        <v>0.802</v>
      </c>
      <c r="J231" s="4" t="n">
        <v>0.788</v>
      </c>
      <c r="K231" s="3" t="n">
        <v>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0.1458702832460403</v>
      </c>
      <c r="C232" s="4" t="n">
        <v>0.7559614777565002</v>
      </c>
      <c r="D232" s="4" t="n">
        <v>0.7136174440383911</v>
      </c>
      <c r="E232" s="3" t="n">
        <v>1</v>
      </c>
      <c r="F232" s="4" t="n">
        <v>0.796</v>
      </c>
      <c r="G232" s="4" t="n">
        <v>0.793</v>
      </c>
      <c r="H232" s="4" t="n">
        <v>1e-05</v>
      </c>
      <c r="I232" s="4" t="n">
        <v>0.802</v>
      </c>
      <c r="J232" s="4" t="n">
        <v>0.788</v>
      </c>
      <c r="K232" s="3" t="n">
        <v>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0.1729315370321274</v>
      </c>
      <c r="C233" s="4" t="n">
        <v>0.7559405565261841</v>
      </c>
      <c r="D233" s="4" t="n">
        <v>0.7135855555534363</v>
      </c>
      <c r="E233" s="3" t="n">
        <v>1</v>
      </c>
      <c r="F233" s="4" t="n">
        <v>0.796</v>
      </c>
      <c r="G233" s="4" t="n">
        <v>0.793</v>
      </c>
      <c r="H233" s="4" t="n">
        <v>1e-05</v>
      </c>
      <c r="I233" s="4" t="n">
        <v>0.802</v>
      </c>
      <c r="J233" s="4" t="n">
        <v>0.788</v>
      </c>
      <c r="K233" s="3" t="n">
        <v>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0.2034918963909149</v>
      </c>
      <c r="C234" s="4" t="n">
        <v>0.7559335827827454</v>
      </c>
      <c r="D234" s="4" t="n">
        <v>0.7135651707649231</v>
      </c>
      <c r="E234" s="3" t="n">
        <v>1</v>
      </c>
      <c r="F234" s="4" t="n">
        <v>0.796</v>
      </c>
      <c r="G234" s="4" t="n">
        <v>0.793</v>
      </c>
      <c r="H234" s="4" t="n">
        <v>1e-05</v>
      </c>
      <c r="I234" s="4" t="n">
        <v>0.802</v>
      </c>
      <c r="J234" s="4" t="n">
        <v>0.788</v>
      </c>
      <c r="K234" s="3" t="n">
        <v>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0.1770992875099182</v>
      </c>
      <c r="C235" s="4" t="n">
        <v>0.7560331225395203</v>
      </c>
      <c r="D235" s="4" t="n">
        <v>0.7136604189872742</v>
      </c>
      <c r="E235" s="3" t="n">
        <v>1</v>
      </c>
      <c r="F235" s="4" t="n">
        <v>0.796</v>
      </c>
      <c r="G235" s="4" t="n">
        <v>0.793</v>
      </c>
      <c r="H235" s="4" t="n">
        <v>1e-05</v>
      </c>
      <c r="I235" s="4" t="n">
        <v>0.802</v>
      </c>
      <c r="J235" s="4" t="n">
        <v>0.788</v>
      </c>
      <c r="K235" s="3" t="n">
        <v>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0.1733534634113312</v>
      </c>
      <c r="C236" s="4" t="n">
        <v>0.7560909390449524</v>
      </c>
      <c r="D236" s="4" t="n">
        <v>0.7137215733528137</v>
      </c>
      <c r="E236" s="3" t="n">
        <v>1</v>
      </c>
      <c r="F236" s="4" t="n">
        <v>0.794</v>
      </c>
      <c r="G236" s="4" t="n">
        <v>0.793</v>
      </c>
      <c r="H236" s="4" t="n">
        <v>1e-05</v>
      </c>
      <c r="I236" s="4" t="n">
        <v>0.802</v>
      </c>
      <c r="J236" s="4" t="n">
        <v>0.788</v>
      </c>
      <c r="K236" s="3" t="n">
        <v>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0.1951713263988495</v>
      </c>
      <c r="C237" s="4" t="n">
        <v>0.7563585042953491</v>
      </c>
      <c r="D237" s="4" t="n">
        <v>0.7139821648597717</v>
      </c>
      <c r="E237" s="3" t="n">
        <v>1</v>
      </c>
      <c r="F237" s="4" t="n">
        <v>0.794</v>
      </c>
      <c r="G237" s="4" t="n">
        <v>0.793</v>
      </c>
      <c r="H237" s="4" t="n">
        <v>1e-05</v>
      </c>
      <c r="I237" s="4" t="n">
        <v>0.802</v>
      </c>
      <c r="J237" s="4" t="n">
        <v>0.788</v>
      </c>
      <c r="K237" s="3" t="n">
        <v>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0.1723977625370026</v>
      </c>
      <c r="C238" s="4" t="n">
        <v>0.7567635774612427</v>
      </c>
      <c r="D238" s="4" t="n">
        <v>0.7144006490707397</v>
      </c>
      <c r="E238" s="3" t="n">
        <v>1</v>
      </c>
      <c r="F238" s="4" t="n">
        <v>0.794</v>
      </c>
      <c r="G238" s="4" t="n">
        <v>0.793</v>
      </c>
      <c r="H238" s="4" t="n">
        <v>1e-05</v>
      </c>
      <c r="I238" s="4" t="n">
        <v>0.802</v>
      </c>
      <c r="J238" s="4" t="n">
        <v>0.788</v>
      </c>
      <c r="K238" s="3" t="n">
        <v>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0.1847535222768784</v>
      </c>
      <c r="C239" s="4" t="n">
        <v>0.7570146322250366</v>
      </c>
      <c r="D239" s="4" t="n">
        <v>0.7146655917167664</v>
      </c>
      <c r="E239" s="3" t="n">
        <v>1</v>
      </c>
      <c r="F239" s="4" t="n">
        <v>0.794</v>
      </c>
      <c r="G239" s="4" t="n">
        <v>0.793</v>
      </c>
      <c r="H239" s="4" t="n">
        <v>1e-05</v>
      </c>
      <c r="I239" s="4" t="n">
        <v>0.802</v>
      </c>
      <c r="J239" s="4" t="n">
        <v>0.788</v>
      </c>
      <c r="K239" s="3" t="n">
        <v>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0.1674641519784927</v>
      </c>
      <c r="C240" s="4" t="n">
        <v>0.7573204636573792</v>
      </c>
      <c r="D240" s="4" t="n">
        <v>0.714982271194458</v>
      </c>
      <c r="E240" s="3" t="n">
        <v>1</v>
      </c>
      <c r="F240" s="4" t="n">
        <v>0.794</v>
      </c>
      <c r="G240" s="4" t="n">
        <v>0.793</v>
      </c>
      <c r="H240" s="4" t="n">
        <v>1e-05</v>
      </c>
      <c r="I240" s="4" t="n">
        <v>0.802</v>
      </c>
      <c r="J240" s="4" t="n">
        <v>0.788</v>
      </c>
      <c r="K240" s="3" t="n">
        <v>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0.1635181307792664</v>
      </c>
      <c r="C241" s="4" t="n">
        <v>0.7574803233146667</v>
      </c>
      <c r="D241" s="4" t="n">
        <v>0.715154767036438</v>
      </c>
      <c r="E241" s="3" t="n">
        <v>1</v>
      </c>
      <c r="F241" s="4" t="n">
        <v>0.794</v>
      </c>
      <c r="G241" s="4" t="n">
        <v>0.793</v>
      </c>
      <c r="H241" s="4" t="n">
        <v>1e-05</v>
      </c>
      <c r="I241" s="4" t="n">
        <v>0.802</v>
      </c>
      <c r="J241" s="4" t="n">
        <v>0.788</v>
      </c>
      <c r="K241" s="3" t="n">
        <v>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0.1804365962743759</v>
      </c>
      <c r="C242" s="4" t="n">
        <v>0.7577906250953674</v>
      </c>
      <c r="D242" s="4" t="n">
        <v>0.7154908180236816</v>
      </c>
      <c r="E242" s="3" t="n">
        <v>1</v>
      </c>
      <c r="F242" s="4" t="n">
        <v>0.794</v>
      </c>
      <c r="G242" s="4" t="n">
        <v>0.793</v>
      </c>
      <c r="H242" s="4" t="n">
        <v>1e-05</v>
      </c>
      <c r="I242" s="4" t="n">
        <v>0.802</v>
      </c>
      <c r="J242" s="4" t="n">
        <v>0.788</v>
      </c>
      <c r="K242" s="3" t="n">
        <v>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0.1799954026937485</v>
      </c>
      <c r="C243" s="4" t="n">
        <v>0.7579787373542786</v>
      </c>
      <c r="D243" s="4" t="n">
        <v>0.7157220244407654</v>
      </c>
      <c r="E243" s="3" t="n">
        <v>1</v>
      </c>
      <c r="F243" s="4" t="n">
        <v>0.794</v>
      </c>
      <c r="G243" s="4" t="n">
        <v>0.793</v>
      </c>
      <c r="H243" s="4" t="n">
        <v>1e-05</v>
      </c>
      <c r="I243" s="4" t="n">
        <v>0.802</v>
      </c>
      <c r="J243" s="4" t="n">
        <v>0.788</v>
      </c>
      <c r="K243" s="3" t="n">
        <v>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0.1942278444766998</v>
      </c>
      <c r="C244" s="4" t="n">
        <v>0.7582299113273621</v>
      </c>
      <c r="D244" s="4" t="n">
        <v>0.7159970998764038</v>
      </c>
      <c r="E244" s="3" t="n">
        <v>1</v>
      </c>
      <c r="F244" s="4" t="n">
        <v>0.794</v>
      </c>
      <c r="G244" s="4" t="n">
        <v>0.793</v>
      </c>
      <c r="H244" s="4" t="n">
        <v>1e-05</v>
      </c>
      <c r="I244" s="4" t="n">
        <v>0.802</v>
      </c>
      <c r="J244" s="4" t="n">
        <v>0.788</v>
      </c>
      <c r="K244" s="3" t="n">
        <v>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0.2245106250047684</v>
      </c>
      <c r="C245" s="4" t="n">
        <v>0.7586328387260437</v>
      </c>
      <c r="D245" s="4" t="n">
        <v>0.7164256572723389</v>
      </c>
      <c r="E245" s="3" t="n">
        <v>1</v>
      </c>
      <c r="F245" s="4" t="n">
        <v>0.794</v>
      </c>
      <c r="G245" s="4" t="n">
        <v>0.793</v>
      </c>
      <c r="H245" s="4" t="n">
        <v>1e-05</v>
      </c>
      <c r="I245" s="4" t="n">
        <v>0.802</v>
      </c>
      <c r="J245" s="4" t="n">
        <v>0.788</v>
      </c>
      <c r="K245" s="3" t="n">
        <v>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0.1635166704654694</v>
      </c>
      <c r="C246" s="4" t="n">
        <v>0.7590495347976685</v>
      </c>
      <c r="D246" s="4" t="n">
        <v>0.7168689370155334</v>
      </c>
      <c r="E246" s="3" t="n">
        <v>1</v>
      </c>
      <c r="F246" s="4" t="n">
        <v>0.794</v>
      </c>
      <c r="G246" s="4" t="n">
        <v>0.793</v>
      </c>
      <c r="H246" s="4" t="n">
        <v>1e-05</v>
      </c>
      <c r="I246" s="4" t="n">
        <v>0.802</v>
      </c>
      <c r="J246" s="4" t="n">
        <v>0.788</v>
      </c>
      <c r="K246" s="3" t="n">
        <v>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0.1265614032745361</v>
      </c>
      <c r="C247" s="4" t="n">
        <v>0.7593294382095337</v>
      </c>
      <c r="D247" s="4" t="n">
        <v>0.7171732187271118</v>
      </c>
      <c r="E247" s="3" t="n">
        <v>1</v>
      </c>
      <c r="F247" s="4" t="n">
        <v>0.794</v>
      </c>
      <c r="G247" s="4" t="n">
        <v>0.793</v>
      </c>
      <c r="H247" s="4" t="n">
        <v>1e-05</v>
      </c>
      <c r="I247" s="4" t="n">
        <v>0.802</v>
      </c>
      <c r="J247" s="4" t="n">
        <v>0.788</v>
      </c>
      <c r="K247" s="3" t="n">
        <v>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0.1750613152980804</v>
      </c>
      <c r="C248" s="4" t="n">
        <v>0.7596018314361572</v>
      </c>
      <c r="D248" s="4" t="n">
        <v>0.7174469232559204</v>
      </c>
      <c r="E248" s="3" t="n">
        <v>1</v>
      </c>
      <c r="F248" s="4" t="n">
        <v>0.794</v>
      </c>
      <c r="G248" s="4" t="n">
        <v>0.793</v>
      </c>
      <c r="H248" s="4" t="n">
        <v>1e-05</v>
      </c>
      <c r="I248" s="4" t="n">
        <v>0.802</v>
      </c>
      <c r="J248" s="4" t="n">
        <v>0.788</v>
      </c>
      <c r="K248" s="3" t="n">
        <v>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0.1768250614404678</v>
      </c>
      <c r="C249" s="4" t="n">
        <v>0.7598016262054443</v>
      </c>
      <c r="D249" s="4" t="n">
        <v>0.7176533341407776</v>
      </c>
      <c r="E249" s="3" t="n">
        <v>1</v>
      </c>
      <c r="F249" s="4" t="n">
        <v>0.794</v>
      </c>
      <c r="G249" s="4" t="n">
        <v>0.793</v>
      </c>
      <c r="H249" s="4" t="n">
        <v>1e-05</v>
      </c>
      <c r="I249" s="4" t="n">
        <v>0.802</v>
      </c>
      <c r="J249" s="4" t="n">
        <v>0.788</v>
      </c>
      <c r="K249" s="3" t="n">
        <v>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0.1663348227739334</v>
      </c>
      <c r="C250" s="4" t="n">
        <v>0.7598195672035217</v>
      </c>
      <c r="D250" s="4" t="n">
        <v>0.717682957649231</v>
      </c>
      <c r="E250" s="3" t="n">
        <v>1</v>
      </c>
      <c r="F250" s="4" t="n">
        <v>0.794</v>
      </c>
      <c r="G250" s="4" t="n">
        <v>0.793</v>
      </c>
      <c r="H250" s="4" t="n">
        <v>1e-05</v>
      </c>
      <c r="I250" s="4" t="n">
        <v>0.802</v>
      </c>
      <c r="J250" s="4" t="n">
        <v>0.788</v>
      </c>
      <c r="K250" s="3" t="n">
        <v>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0.1580856293439865</v>
      </c>
      <c r="C251" s="4" t="n">
        <v>0.7599329948425293</v>
      </c>
      <c r="D251" s="4" t="n">
        <v>0.717791736125946</v>
      </c>
      <c r="E251" s="3" t="n">
        <v>1</v>
      </c>
      <c r="F251" s="4" t="n">
        <v>0.794</v>
      </c>
      <c r="G251" s="4" t="n">
        <v>0.793</v>
      </c>
      <c r="H251" s="4" t="n">
        <v>1e-05</v>
      </c>
      <c r="I251" s="4" t="n">
        <v>0.802</v>
      </c>
      <c r="J251" s="4" t="n">
        <v>0.788</v>
      </c>
      <c r="K251" s="3" t="n">
        <v>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0.1703028827905655</v>
      </c>
      <c r="C252" s="4" t="n">
        <v>0.7599524855613708</v>
      </c>
      <c r="D252" s="4" t="n">
        <v>0.7177801728248596</v>
      </c>
      <c r="E252" s="3" t="n">
        <v>1</v>
      </c>
      <c r="F252" s="4" t="n">
        <v>0.794</v>
      </c>
      <c r="G252" s="4" t="n">
        <v>0.793</v>
      </c>
      <c r="H252" s="4" t="n">
        <v>1e-05</v>
      </c>
      <c r="I252" s="4" t="n">
        <v>0.802</v>
      </c>
      <c r="J252" s="4" t="n">
        <v>0.788</v>
      </c>
      <c r="K252" s="3" t="n">
        <v>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0.2181551903486252</v>
      </c>
      <c r="C253" s="4" t="n">
        <v>0.7599522471427917</v>
      </c>
      <c r="D253" s="4" t="n">
        <v>0.7177580595016479</v>
      </c>
      <c r="E253" s="3" t="n">
        <v>1</v>
      </c>
      <c r="F253" s="4" t="n">
        <v>0.794</v>
      </c>
      <c r="G253" s="4" t="n">
        <v>0.793</v>
      </c>
      <c r="H253" s="4" t="n">
        <v>1e-05</v>
      </c>
      <c r="I253" s="4" t="n">
        <v>0.802</v>
      </c>
      <c r="J253" s="4" t="n">
        <v>0.788</v>
      </c>
      <c r="K253" s="3" t="n">
        <v>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0.1342594474554062</v>
      </c>
      <c r="C254" s="4" t="n">
        <v>0.7598410248756409</v>
      </c>
      <c r="D254" s="4" t="n">
        <v>0.7176147103309631</v>
      </c>
      <c r="E254" s="3" t="n">
        <v>1</v>
      </c>
      <c r="F254" s="4" t="n">
        <v>0.794</v>
      </c>
      <c r="G254" s="4" t="n">
        <v>0.793</v>
      </c>
      <c r="H254" s="4" t="n">
        <v>1e-05</v>
      </c>
      <c r="I254" s="4" t="n">
        <v>0.802</v>
      </c>
      <c r="J254" s="4" t="n">
        <v>0.788</v>
      </c>
      <c r="K254" s="3" t="n">
        <v>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0.1885948777198792</v>
      </c>
      <c r="C255" s="4" t="n">
        <v>0.7596921920776367</v>
      </c>
      <c r="D255" s="4" t="n">
        <v>0.7174245119094849</v>
      </c>
      <c r="E255" s="3" t="n">
        <v>1</v>
      </c>
      <c r="F255" s="4" t="n">
        <v>0.794</v>
      </c>
      <c r="G255" s="4" t="n">
        <v>0.793</v>
      </c>
      <c r="H255" s="4" t="n">
        <v>1e-05</v>
      </c>
      <c r="I255" s="4" t="n">
        <v>0.802</v>
      </c>
      <c r="J255" s="4" t="n">
        <v>0.788</v>
      </c>
      <c r="K255" s="3" t="n">
        <v>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0.1577373445034027</v>
      </c>
      <c r="C256" s="4" t="n">
        <v>0.7595807909965515</v>
      </c>
      <c r="D256" s="4" t="n">
        <v>0.7172914147377014</v>
      </c>
      <c r="E256" s="3" t="n">
        <v>1</v>
      </c>
      <c r="F256" s="4" t="n">
        <v>0.794</v>
      </c>
      <c r="G256" s="4" t="n">
        <v>0.793</v>
      </c>
      <c r="H256" s="4" t="n">
        <v>1e-05</v>
      </c>
      <c r="I256" s="4" t="n">
        <v>0.802</v>
      </c>
      <c r="J256" s="4" t="n">
        <v>0.788</v>
      </c>
      <c r="K256" s="3" t="n">
        <v>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0.1986818313598633</v>
      </c>
      <c r="C257" s="4" t="n">
        <v>0.7596276998519897</v>
      </c>
      <c r="D257" s="4" t="n">
        <v>0.7173303365707397</v>
      </c>
      <c r="E257" s="3" t="n">
        <v>1</v>
      </c>
      <c r="F257" s="4" t="n">
        <v>0.794</v>
      </c>
      <c r="G257" s="4" t="n">
        <v>0.793</v>
      </c>
      <c r="H257" s="4" t="n">
        <v>1e-05</v>
      </c>
      <c r="I257" s="4" t="n">
        <v>0.802</v>
      </c>
      <c r="J257" s="4" t="n">
        <v>0.788</v>
      </c>
      <c r="K257" s="3" t="n">
        <v>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0.1641768366098404</v>
      </c>
      <c r="C258" s="4" t="n">
        <v>0.7596222162246704</v>
      </c>
      <c r="D258" s="4" t="n">
        <v>0.7173141837120056</v>
      </c>
      <c r="E258" s="3" t="n">
        <v>1</v>
      </c>
      <c r="F258" s="4" t="n">
        <v>0.794</v>
      </c>
      <c r="G258" s="4" t="n">
        <v>0.793</v>
      </c>
      <c r="H258" s="4" t="n">
        <v>1e-05</v>
      </c>
      <c r="I258" s="4" t="n">
        <v>0.802</v>
      </c>
      <c r="J258" s="4" t="n">
        <v>0.788</v>
      </c>
      <c r="K258" s="3" t="n">
        <v>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0.153228685259819</v>
      </c>
      <c r="C259" s="4" t="n">
        <v>0.7595417499542236</v>
      </c>
      <c r="D259" s="4" t="n">
        <v>0.7171970009803772</v>
      </c>
      <c r="E259" s="3" t="n">
        <v>1</v>
      </c>
      <c r="F259" s="4" t="n">
        <v>0.794</v>
      </c>
      <c r="G259" s="4" t="n">
        <v>0.793</v>
      </c>
      <c r="H259" s="4" t="n">
        <v>1e-05</v>
      </c>
      <c r="I259" s="4" t="n">
        <v>0.802</v>
      </c>
      <c r="J259" s="4" t="n">
        <v>0.788</v>
      </c>
      <c r="K259" s="3" t="n">
        <v>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0.1391156017780304</v>
      </c>
      <c r="C260" s="4" t="n">
        <v>0.7595266103744507</v>
      </c>
      <c r="D260" s="4" t="n">
        <v>0.7171477079391479</v>
      </c>
      <c r="E260" s="3" t="n">
        <v>1</v>
      </c>
      <c r="F260" s="4" t="n">
        <v>0.794</v>
      </c>
      <c r="G260" s="4" t="n">
        <v>0.793</v>
      </c>
      <c r="H260" s="4" t="n">
        <v>1e-05</v>
      </c>
      <c r="I260" s="4" t="n">
        <v>0.802</v>
      </c>
      <c r="J260" s="4" t="n">
        <v>0.788</v>
      </c>
      <c r="K260" s="3" t="n">
        <v>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0.1970779895782471</v>
      </c>
      <c r="C261" s="4" t="n">
        <v>0.7594189047813416</v>
      </c>
      <c r="D261" s="4" t="n">
        <v>0.7170014977455139</v>
      </c>
      <c r="E261" s="3" t="n">
        <v>1</v>
      </c>
      <c r="F261" s="4" t="n">
        <v>0.794</v>
      </c>
      <c r="G261" s="4" t="n">
        <v>0.793</v>
      </c>
      <c r="H261" s="4" t="n">
        <v>1e-05</v>
      </c>
      <c r="I261" s="4" t="n">
        <v>0.802</v>
      </c>
      <c r="J261" s="4" t="n">
        <v>0.788</v>
      </c>
      <c r="K261" s="3" t="n">
        <v>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0.1633614897727966</v>
      </c>
      <c r="C262" s="4" t="n">
        <v>0.7592042088508606</v>
      </c>
      <c r="D262" s="4" t="n">
        <v>0.7167524695396423</v>
      </c>
      <c r="E262" s="3" t="n">
        <v>1</v>
      </c>
      <c r="F262" s="4" t="n">
        <v>0.794</v>
      </c>
      <c r="G262" s="4" t="n">
        <v>0.793</v>
      </c>
      <c r="H262" s="4" t="n">
        <v>1e-05</v>
      </c>
      <c r="I262" s="4" t="n">
        <v>0.802</v>
      </c>
      <c r="J262" s="4" t="n">
        <v>0.788</v>
      </c>
      <c r="K262" s="3" t="n">
        <v>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0.1929910778999329</v>
      </c>
      <c r="C263" s="4" t="n">
        <v>0.759172797203064</v>
      </c>
      <c r="D263" s="4" t="n">
        <v>0.7166978716850281</v>
      </c>
      <c r="E263" s="3" t="n">
        <v>1</v>
      </c>
      <c r="F263" s="4" t="n">
        <v>0.794</v>
      </c>
      <c r="G263" s="4" t="n">
        <v>0.793</v>
      </c>
      <c r="H263" s="4" t="n">
        <v>1e-05</v>
      </c>
      <c r="I263" s="4" t="n">
        <v>0.802</v>
      </c>
      <c r="J263" s="4" t="n">
        <v>0.788</v>
      </c>
      <c r="K263" s="3" t="n">
        <v>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0.1897971481084824</v>
      </c>
      <c r="C264" s="4" t="n">
        <v>0.7589532732963562</v>
      </c>
      <c r="D264" s="4" t="n">
        <v>0.7164727449417114</v>
      </c>
      <c r="E264" s="3" t="n">
        <v>1</v>
      </c>
      <c r="F264" s="4" t="n">
        <v>0.794</v>
      </c>
      <c r="G264" s="4" t="n">
        <v>0.793</v>
      </c>
      <c r="H264" s="4" t="n">
        <v>1e-05</v>
      </c>
      <c r="I264" s="4" t="n">
        <v>0.802</v>
      </c>
      <c r="J264" s="4" t="n">
        <v>0.788</v>
      </c>
      <c r="K264" s="3" t="n">
        <v>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0.1896382570266724</v>
      </c>
      <c r="C265" s="4" t="n">
        <v>0.7586915493011475</v>
      </c>
      <c r="D265" s="4" t="n">
        <v>0.7161895632743835</v>
      </c>
      <c r="E265" s="3" t="n">
        <v>1</v>
      </c>
      <c r="F265" s="4" t="n">
        <v>0.796</v>
      </c>
      <c r="G265" s="4" t="n">
        <v>0.793</v>
      </c>
      <c r="H265" s="4" t="n">
        <v>1e-05</v>
      </c>
      <c r="I265" s="4" t="n">
        <v>0.802</v>
      </c>
      <c r="J265" s="4" t="n">
        <v>0.788</v>
      </c>
      <c r="K265" s="3" t="n">
        <v>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0.1915018111467361</v>
      </c>
      <c r="C266" s="4" t="n">
        <v>0.7584366798400879</v>
      </c>
      <c r="D266" s="4" t="n">
        <v>0.7159190773963928</v>
      </c>
      <c r="E266" s="3" t="n">
        <v>1</v>
      </c>
      <c r="F266" s="4" t="n">
        <v>0.796</v>
      </c>
      <c r="G266" s="4" t="n">
        <v>0.793</v>
      </c>
      <c r="H266" s="4" t="n">
        <v>1e-05</v>
      </c>
      <c r="I266" s="4" t="n">
        <v>0.802</v>
      </c>
      <c r="J266" s="4" t="n">
        <v>0.788</v>
      </c>
      <c r="K266" s="3" t="n">
        <v>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0.1781116873025894</v>
      </c>
      <c r="C267" s="4" t="n">
        <v>0.7581105828285217</v>
      </c>
      <c r="D267" s="4" t="n">
        <v>0.7155831456184387</v>
      </c>
      <c r="E267" s="3" t="n">
        <v>1</v>
      </c>
      <c r="F267" s="4" t="n">
        <v>0.796</v>
      </c>
      <c r="G267" s="4" t="n">
        <v>0.793</v>
      </c>
      <c r="H267" s="4" t="n">
        <v>1e-05</v>
      </c>
      <c r="I267" s="4" t="n">
        <v>0.802</v>
      </c>
      <c r="J267" s="4" t="n">
        <v>0.788</v>
      </c>
      <c r="K267" s="3" t="n">
        <v>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0.1747920960187912</v>
      </c>
      <c r="C268" s="4" t="n">
        <v>0.7579131722450256</v>
      </c>
      <c r="D268" s="4" t="n">
        <v>0.715385377407074</v>
      </c>
      <c r="E268" s="3" t="n">
        <v>1</v>
      </c>
      <c r="F268" s="4" t="n">
        <v>0.796</v>
      </c>
      <c r="G268" s="4" t="n">
        <v>0.794</v>
      </c>
      <c r="H268" s="4" t="n">
        <v>1e-05</v>
      </c>
      <c r="I268" s="4" t="n">
        <v>0.802</v>
      </c>
      <c r="J268" s="4" t="n">
        <v>0.788</v>
      </c>
      <c r="K268" s="3" t="n">
        <v>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0.2064645290374756</v>
      </c>
      <c r="C269" s="4" t="n">
        <v>0.7577612996101379</v>
      </c>
      <c r="D269" s="4" t="n">
        <v>0.7152554392814636</v>
      </c>
      <c r="E269" s="3" t="n">
        <v>1</v>
      </c>
      <c r="F269" s="4" t="n">
        <v>0.796</v>
      </c>
      <c r="G269" s="4" t="n">
        <v>0.794</v>
      </c>
      <c r="H269" s="4" t="n">
        <v>1e-05</v>
      </c>
      <c r="I269" s="4" t="n">
        <v>0.802</v>
      </c>
      <c r="J269" s="4" t="n">
        <v>0.788</v>
      </c>
      <c r="K269" s="3" t="n">
        <v>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0.1556820571422577</v>
      </c>
      <c r="C270" s="4" t="n">
        <v>0.7577274441719055</v>
      </c>
      <c r="D270" s="4" t="n">
        <v>0.7152535319328308</v>
      </c>
      <c r="E270" s="3" t="n">
        <v>1</v>
      </c>
      <c r="F270" s="4" t="n">
        <v>0.796</v>
      </c>
      <c r="G270" s="4" t="n">
        <v>0.794</v>
      </c>
      <c r="H270" s="4" t="n">
        <v>1e-05</v>
      </c>
      <c r="I270" s="4" t="n">
        <v>0.802</v>
      </c>
      <c r="J270" s="4" t="n">
        <v>0.788</v>
      </c>
      <c r="K270" s="3" t="n">
        <v>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0.166683629155159</v>
      </c>
      <c r="C271" s="4" t="n">
        <v>0.7575821280479431</v>
      </c>
      <c r="D271" s="4" t="n">
        <v>0.7151331901550293</v>
      </c>
      <c r="E271" s="3" t="n">
        <v>1</v>
      </c>
      <c r="F271" s="4" t="n">
        <v>0.796</v>
      </c>
      <c r="G271" s="4" t="n">
        <v>0.794</v>
      </c>
      <c r="H271" s="4" t="n">
        <v>1e-05</v>
      </c>
      <c r="I271" s="4" t="n">
        <v>0.802</v>
      </c>
      <c r="J271" s="4" t="n">
        <v>0.788</v>
      </c>
      <c r="K271" s="3" t="n">
        <v>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0.157915011048317</v>
      </c>
      <c r="C272" s="4" t="n">
        <v>0.7573825120925903</v>
      </c>
      <c r="D272" s="4" t="n">
        <v>0.7149456739425659</v>
      </c>
      <c r="E272" s="3" t="n">
        <v>1</v>
      </c>
      <c r="F272" s="4" t="n">
        <v>0.796</v>
      </c>
      <c r="G272" s="4" t="n">
        <v>0.794</v>
      </c>
      <c r="H272" s="4" t="n">
        <v>1e-05</v>
      </c>
      <c r="I272" s="4" t="n">
        <v>0.802</v>
      </c>
      <c r="J272" s="4" t="n">
        <v>0.788</v>
      </c>
      <c r="K272" s="3" t="n">
        <v>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0.185431644320488</v>
      </c>
      <c r="C273" s="4" t="n">
        <v>0.7571030855178833</v>
      </c>
      <c r="D273" s="4" t="n">
        <v>0.714698851108551</v>
      </c>
      <c r="E273" s="3" t="n">
        <v>1</v>
      </c>
      <c r="F273" s="4" t="n">
        <v>0.796</v>
      </c>
      <c r="G273" s="4" t="n">
        <v>0.794</v>
      </c>
      <c r="H273" s="4" t="n">
        <v>1e-05</v>
      </c>
      <c r="I273" s="4" t="n">
        <v>0.802</v>
      </c>
      <c r="J273" s="4" t="n">
        <v>0.788</v>
      </c>
      <c r="K273" s="3" t="n">
        <v>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0.1774001121520996</v>
      </c>
      <c r="C274" s="4" t="n">
        <v>0.7568888664245605</v>
      </c>
      <c r="D274" s="4" t="n">
        <v>0.7145140171051025</v>
      </c>
      <c r="E274" s="3" t="n">
        <v>1</v>
      </c>
      <c r="F274" s="4" t="n">
        <v>0.794</v>
      </c>
      <c r="G274" s="4" t="n">
        <v>0.794</v>
      </c>
      <c r="H274" s="4" t="n">
        <v>1e-05</v>
      </c>
      <c r="I274" s="4" t="n">
        <v>0.802</v>
      </c>
      <c r="J274" s="4" t="n">
        <v>0.788</v>
      </c>
      <c r="K274" s="3" t="n">
        <v>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0.1751983016729355</v>
      </c>
      <c r="C275" s="4" t="n">
        <v>0.7565461397171021</v>
      </c>
      <c r="D275" s="4" t="n">
        <v>0.7141802906990051</v>
      </c>
      <c r="E275" s="3" t="n">
        <v>1</v>
      </c>
      <c r="F275" s="4" t="n">
        <v>0.796</v>
      </c>
      <c r="G275" s="4" t="n">
        <v>0.794</v>
      </c>
      <c r="H275" s="4" t="n">
        <v>1e-05</v>
      </c>
      <c r="I275" s="4" t="n">
        <v>0.802</v>
      </c>
      <c r="J275" s="4" t="n">
        <v>0.788</v>
      </c>
      <c r="K275" s="3" t="n">
        <v>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0.1560938805341721</v>
      </c>
      <c r="C276" s="4" t="n">
        <v>0.7562626600265503</v>
      </c>
      <c r="D276" s="4" t="n">
        <v>0.7139105796813965</v>
      </c>
      <c r="E276" s="3" t="n">
        <v>1</v>
      </c>
      <c r="F276" s="4" t="n">
        <v>0.796</v>
      </c>
      <c r="G276" s="4" t="n">
        <v>0.794</v>
      </c>
      <c r="H276" s="4" t="n">
        <v>1e-05</v>
      </c>
      <c r="I276" s="4" t="n">
        <v>0.802</v>
      </c>
      <c r="J276" s="4" t="n">
        <v>0.788</v>
      </c>
      <c r="K276" s="3" t="n">
        <v>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0.198733001947403</v>
      </c>
      <c r="C277" s="4" t="n">
        <v>0.756032407283783</v>
      </c>
      <c r="D277" s="4" t="n">
        <v>0.7136889696121216</v>
      </c>
      <c r="E277" s="3" t="n">
        <v>1</v>
      </c>
      <c r="F277" s="4" t="n">
        <v>0.798</v>
      </c>
      <c r="G277" s="4" t="n">
        <v>0.795</v>
      </c>
      <c r="H277" s="4" t="n">
        <v>1e-05</v>
      </c>
      <c r="I277" s="4" t="n">
        <v>0.802</v>
      </c>
      <c r="J277" s="4" t="n">
        <v>0.788</v>
      </c>
      <c r="K277" s="3" t="n">
        <v>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0.1649467051029205</v>
      </c>
      <c r="C278" s="4" t="n">
        <v>0.7559441924095154</v>
      </c>
      <c r="D278" s="4" t="n">
        <v>0.7136069536209106</v>
      </c>
      <c r="E278" s="3" t="n">
        <v>1</v>
      </c>
      <c r="F278" s="4" t="n">
        <v>0.798</v>
      </c>
      <c r="G278" s="4" t="n">
        <v>0.795</v>
      </c>
      <c r="H278" s="4" t="n">
        <v>1e-05</v>
      </c>
      <c r="I278" s="4" t="n">
        <v>0.802</v>
      </c>
      <c r="J278" s="4" t="n">
        <v>0.788</v>
      </c>
      <c r="K278" s="3" t="n">
        <v>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0.1825298517942429</v>
      </c>
      <c r="C279" s="4" t="n">
        <v>0.7558427453041077</v>
      </c>
      <c r="D279" s="4" t="n">
        <v>0.7135043144226074</v>
      </c>
      <c r="E279" s="3" t="n">
        <v>1</v>
      </c>
      <c r="F279" s="4" t="n">
        <v>0.798</v>
      </c>
      <c r="G279" s="4" t="n">
        <v>0.795</v>
      </c>
      <c r="H279" s="4" t="n">
        <v>1e-05</v>
      </c>
      <c r="I279" s="4" t="n">
        <v>0.802</v>
      </c>
      <c r="J279" s="4" t="n">
        <v>0.788</v>
      </c>
      <c r="K279" s="3" t="n">
        <v>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0.1665646433830261</v>
      </c>
      <c r="C280" s="4" t="n">
        <v>0.7558093667030334</v>
      </c>
      <c r="D280" s="4" t="n">
        <v>0.7134536504745483</v>
      </c>
      <c r="E280" s="3" t="n">
        <v>1</v>
      </c>
      <c r="F280" s="4" t="n">
        <v>0.798</v>
      </c>
      <c r="G280" s="4" t="n">
        <v>0.795</v>
      </c>
      <c r="H280" s="4" t="n">
        <v>1e-05</v>
      </c>
      <c r="I280" s="4" t="n">
        <v>0.802</v>
      </c>
      <c r="J280" s="4" t="n">
        <v>0.788</v>
      </c>
      <c r="K280" s="3" t="n">
        <v>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0.1701047420501709</v>
      </c>
      <c r="C281" s="4" t="n">
        <v>0.7558441162109375</v>
      </c>
      <c r="D281" s="4" t="n">
        <v>0.7134625315666199</v>
      </c>
      <c r="E281" s="3" t="n">
        <v>1</v>
      </c>
      <c r="F281" s="4" t="n">
        <v>0.798</v>
      </c>
      <c r="G281" s="4" t="n">
        <v>0.795</v>
      </c>
      <c r="H281" s="4" t="n">
        <v>1e-05</v>
      </c>
      <c r="I281" s="4" t="n">
        <v>0.802</v>
      </c>
      <c r="J281" s="4" t="n">
        <v>0.788</v>
      </c>
      <c r="K281" s="3" t="n">
        <v>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0.1494788974523544</v>
      </c>
      <c r="C282" s="4" t="n">
        <v>0.7559882998466492</v>
      </c>
      <c r="D282" s="4" t="n">
        <v>0.7135872840881348</v>
      </c>
      <c r="E282" s="3" t="n">
        <v>1</v>
      </c>
      <c r="F282" s="4" t="n">
        <v>0.798</v>
      </c>
      <c r="G282" s="4" t="n">
        <v>0.795</v>
      </c>
      <c r="H282" s="4" t="n">
        <v>1e-05</v>
      </c>
      <c r="I282" s="4" t="n">
        <v>0.802</v>
      </c>
      <c r="J282" s="4" t="n">
        <v>0.788</v>
      </c>
      <c r="K282" s="3" t="n">
        <v>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0.1681525707244873</v>
      </c>
      <c r="C283" s="4" t="n">
        <v>0.7560445070266724</v>
      </c>
      <c r="D283" s="4" t="n">
        <v>0.7136364579200745</v>
      </c>
      <c r="E283" s="3" t="n">
        <v>1</v>
      </c>
      <c r="F283" s="4" t="n">
        <v>0.798</v>
      </c>
      <c r="G283" s="4" t="n">
        <v>0.795</v>
      </c>
      <c r="H283" s="4" t="n">
        <v>1e-05</v>
      </c>
      <c r="I283" s="4" t="n">
        <v>0.802</v>
      </c>
      <c r="J283" s="4" t="n">
        <v>0.788</v>
      </c>
      <c r="K283" s="3" t="n">
        <v>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0.1919825971126556</v>
      </c>
      <c r="C284" s="4" t="n">
        <v>0.7560983896255493</v>
      </c>
      <c r="D284" s="4" t="n">
        <v>0.7136849761009216</v>
      </c>
      <c r="E284" s="3" t="n">
        <v>1</v>
      </c>
      <c r="F284" s="4" t="n">
        <v>0.798</v>
      </c>
      <c r="G284" s="4" t="n">
        <v>0.795</v>
      </c>
      <c r="H284" s="4" t="n">
        <v>1e-05</v>
      </c>
      <c r="I284" s="4" t="n">
        <v>0.802</v>
      </c>
      <c r="J284" s="4" t="n">
        <v>0.788</v>
      </c>
      <c r="K284" s="3" t="n">
        <v>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0.182410791516304</v>
      </c>
      <c r="C285" s="4" t="n">
        <v>0.7563213109970093</v>
      </c>
      <c r="D285" s="4" t="n">
        <v>0.7139077186584473</v>
      </c>
      <c r="E285" s="3" t="n">
        <v>1</v>
      </c>
      <c r="F285" s="4" t="n">
        <v>0.798</v>
      </c>
      <c r="G285" s="4" t="n">
        <v>0.794</v>
      </c>
      <c r="H285" s="4" t="n">
        <v>1e-05</v>
      </c>
      <c r="I285" s="4" t="n">
        <v>0.802</v>
      </c>
      <c r="J285" s="4" t="n">
        <v>0.788</v>
      </c>
      <c r="K285" s="3" t="n">
        <v>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0.1669816374778748</v>
      </c>
      <c r="C286" s="4" t="n">
        <v>0.7566334009170532</v>
      </c>
      <c r="D286" s="4" t="n">
        <v>0.7142212986946106</v>
      </c>
      <c r="E286" s="3" t="n">
        <v>1</v>
      </c>
      <c r="F286" s="4" t="n">
        <v>0.798</v>
      </c>
      <c r="G286" s="4" t="n">
        <v>0.794</v>
      </c>
      <c r="H286" s="4" t="n">
        <v>1e-05</v>
      </c>
      <c r="I286" s="4" t="n">
        <v>0.802</v>
      </c>
      <c r="J286" s="4" t="n">
        <v>0.788</v>
      </c>
      <c r="K286" s="3" t="n">
        <v>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0.1597625464200974</v>
      </c>
      <c r="C287" s="4" t="n">
        <v>0.7569547295570374</v>
      </c>
      <c r="D287" s="4" t="n">
        <v>0.714566171169281</v>
      </c>
      <c r="E287" s="3" t="n">
        <v>1</v>
      </c>
      <c r="F287" s="4" t="n">
        <v>0.798</v>
      </c>
      <c r="G287" s="4" t="n">
        <v>0.794</v>
      </c>
      <c r="H287" s="4" t="n">
        <v>1e-05</v>
      </c>
      <c r="I287" s="4" t="n">
        <v>0.802</v>
      </c>
      <c r="J287" s="4" t="n">
        <v>0.788</v>
      </c>
      <c r="K287" s="3" t="n">
        <v>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0.16755011677742</v>
      </c>
      <c r="C288" s="4" t="n">
        <v>0.7569946646690369</v>
      </c>
      <c r="D288" s="4" t="n">
        <v>0.714629054069519</v>
      </c>
      <c r="E288" s="3" t="n">
        <v>1</v>
      </c>
      <c r="F288" s="4" t="n">
        <v>0.796</v>
      </c>
      <c r="G288" s="4" t="n">
        <v>0.794</v>
      </c>
      <c r="H288" s="4" t="n">
        <v>1e-05</v>
      </c>
      <c r="I288" s="4" t="n">
        <v>0.802</v>
      </c>
      <c r="J288" s="4" t="n">
        <v>0.788</v>
      </c>
      <c r="K288" s="3" t="n">
        <v>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0.1781575381755829</v>
      </c>
      <c r="C289" s="4" t="n">
        <v>0.7571592926979065</v>
      </c>
      <c r="D289" s="4" t="n">
        <v>0.7148253321647644</v>
      </c>
      <c r="E289" s="3" t="n">
        <v>1</v>
      </c>
      <c r="F289" s="4" t="n">
        <v>0.796</v>
      </c>
      <c r="G289" s="4" t="n">
        <v>0.794</v>
      </c>
      <c r="H289" s="4" t="n">
        <v>1e-05</v>
      </c>
      <c r="I289" s="4" t="n">
        <v>0.802</v>
      </c>
      <c r="J289" s="4" t="n">
        <v>0.788</v>
      </c>
      <c r="K289" s="3" t="n">
        <v>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0.1744927316904068</v>
      </c>
      <c r="C290" s="4" t="n">
        <v>0.7571592330932617</v>
      </c>
      <c r="D290" s="4" t="n">
        <v>0.7148382067680359</v>
      </c>
      <c r="E290" s="3" t="n">
        <v>1</v>
      </c>
      <c r="F290" s="4" t="n">
        <v>0.794</v>
      </c>
      <c r="G290" s="4" t="n">
        <v>0.794</v>
      </c>
      <c r="H290" s="4" t="n">
        <v>1e-05</v>
      </c>
      <c r="I290" s="4" t="n">
        <v>0.802</v>
      </c>
      <c r="J290" s="4" t="n">
        <v>0.788</v>
      </c>
      <c r="K290" s="3" t="n">
        <v>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0.171665757894516</v>
      </c>
      <c r="C291" s="4" t="n">
        <v>0.7570710778236389</v>
      </c>
      <c r="D291" s="4" t="n">
        <v>0.7147452831268311</v>
      </c>
      <c r="E291" s="3" t="n">
        <v>1</v>
      </c>
      <c r="F291" s="4" t="n">
        <v>0.794</v>
      </c>
      <c r="G291" s="4" t="n">
        <v>0.794</v>
      </c>
      <c r="H291" s="4" t="n">
        <v>1e-05</v>
      </c>
      <c r="I291" s="4" t="n">
        <v>0.802</v>
      </c>
      <c r="J291" s="4" t="n">
        <v>0.788</v>
      </c>
      <c r="K291" s="3" t="n">
        <v>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0.1730892956256866</v>
      </c>
      <c r="C292" s="4" t="n">
        <v>0.7568642497062683</v>
      </c>
      <c r="D292" s="4" t="n">
        <v>0.7145129442214966</v>
      </c>
      <c r="E292" s="3" t="n">
        <v>1</v>
      </c>
      <c r="F292" s="4" t="n">
        <v>0.794</v>
      </c>
      <c r="G292" s="4" t="n">
        <v>0.794</v>
      </c>
      <c r="H292" s="4" t="n">
        <v>1e-05</v>
      </c>
      <c r="I292" s="4" t="n">
        <v>0.802</v>
      </c>
      <c r="J292" s="4" t="n">
        <v>0.788</v>
      </c>
      <c r="K292" s="3" t="n">
        <v>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0.1800055056810379</v>
      </c>
      <c r="C293" s="4" t="n">
        <v>0.7566267848014832</v>
      </c>
      <c r="D293" s="4" t="n">
        <v>0.7142442464828491</v>
      </c>
      <c r="E293" s="3" t="n">
        <v>1</v>
      </c>
      <c r="F293" s="4" t="n">
        <v>0.796</v>
      </c>
      <c r="G293" s="4" t="n">
        <v>0.794</v>
      </c>
      <c r="H293" s="4" t="n">
        <v>1e-05</v>
      </c>
      <c r="I293" s="4" t="n">
        <v>0.802</v>
      </c>
      <c r="J293" s="4" t="n">
        <v>0.788</v>
      </c>
      <c r="K293" s="3" t="n">
        <v>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0.1562229990959167</v>
      </c>
      <c r="C294" s="4" t="n">
        <v>0.7564828991889954</v>
      </c>
      <c r="D294" s="4" t="n">
        <v>0.7140670418739319</v>
      </c>
      <c r="E294" s="3" t="n">
        <v>1</v>
      </c>
      <c r="F294" s="4" t="n">
        <v>0.796</v>
      </c>
      <c r="G294" s="4" t="n">
        <v>0.794</v>
      </c>
      <c r="H294" s="4" t="n">
        <v>1e-05</v>
      </c>
      <c r="I294" s="4" t="n">
        <v>0.802</v>
      </c>
      <c r="J294" s="4" t="n">
        <v>0.788</v>
      </c>
      <c r="K294" s="3" t="n">
        <v>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0.1614691913127899</v>
      </c>
      <c r="C295" s="4" t="n">
        <v>0.7562851905822754</v>
      </c>
      <c r="D295" s="4" t="n">
        <v>0.7138274908065796</v>
      </c>
      <c r="E295" s="3" t="n">
        <v>1</v>
      </c>
      <c r="F295" s="4" t="n">
        <v>0.796</v>
      </c>
      <c r="G295" s="4" t="n">
        <v>0.794</v>
      </c>
      <c r="H295" s="4" t="n">
        <v>1e-05</v>
      </c>
      <c r="I295" s="4" t="n">
        <v>0.802</v>
      </c>
      <c r="J295" s="4" t="n">
        <v>0.788</v>
      </c>
      <c r="K295" s="3" t="n">
        <v>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0.160096138715744</v>
      </c>
      <c r="C296" s="4" t="n">
        <v>0.7563391327857971</v>
      </c>
      <c r="D296" s="4" t="n">
        <v>0.7138413786888123</v>
      </c>
      <c r="E296" s="3" t="n">
        <v>1</v>
      </c>
      <c r="F296" s="4" t="n">
        <v>0.796</v>
      </c>
      <c r="G296" s="4" t="n">
        <v>0.794</v>
      </c>
      <c r="H296" s="4" t="n">
        <v>1e-05</v>
      </c>
      <c r="I296" s="4" t="n">
        <v>0.802</v>
      </c>
      <c r="J296" s="4" t="n">
        <v>0.788</v>
      </c>
      <c r="K296" s="3" t="n">
        <v>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0.1756600588560104</v>
      </c>
      <c r="C297" s="4" t="n">
        <v>0.7563987970352173</v>
      </c>
      <c r="D297" s="4" t="n">
        <v>0.7138503193855286</v>
      </c>
      <c r="E297" s="3" t="n">
        <v>1</v>
      </c>
      <c r="F297" s="4" t="n">
        <v>0.796</v>
      </c>
      <c r="G297" s="4" t="n">
        <v>0.794</v>
      </c>
      <c r="H297" s="4" t="n">
        <v>1e-05</v>
      </c>
      <c r="I297" s="4" t="n">
        <v>0.802</v>
      </c>
      <c r="J297" s="4" t="n">
        <v>0.788</v>
      </c>
      <c r="K297" s="3" t="n">
        <v>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0.1811031103134155</v>
      </c>
      <c r="C298" s="4" t="n">
        <v>0.7563518285751343</v>
      </c>
      <c r="D298" s="4" t="n">
        <v>0.7137686610221863</v>
      </c>
      <c r="E298" s="3" t="n">
        <v>1</v>
      </c>
      <c r="F298" s="4" t="n">
        <v>0.796</v>
      </c>
      <c r="G298" s="4" t="n">
        <v>0.793</v>
      </c>
      <c r="H298" s="4" t="n">
        <v>1e-05</v>
      </c>
      <c r="I298" s="4" t="n">
        <v>0.802</v>
      </c>
      <c r="J298" s="4" t="n">
        <v>0.788</v>
      </c>
      <c r="K298" s="3" t="n">
        <v>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0.1570729613304138</v>
      </c>
      <c r="C299" s="4" t="n">
        <v>0.756270706653595</v>
      </c>
      <c r="D299" s="4" t="n">
        <v>0.7136467099189758</v>
      </c>
      <c r="E299" s="3" t="n">
        <v>1</v>
      </c>
      <c r="F299" s="4" t="n">
        <v>0.796</v>
      </c>
      <c r="G299" s="4" t="n">
        <v>0.793</v>
      </c>
      <c r="H299" s="4" t="n">
        <v>1e-05</v>
      </c>
      <c r="I299" s="4" t="n">
        <v>0.802</v>
      </c>
      <c r="J299" s="4" t="n">
        <v>0.788</v>
      </c>
      <c r="K299" s="3" t="n">
        <v>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0.1749038547277451</v>
      </c>
      <c r="C300" s="4" t="n">
        <v>0.7562037706375122</v>
      </c>
      <c r="D300" s="4" t="n">
        <v>0.713554322719574</v>
      </c>
      <c r="E300" s="3" t="n">
        <v>1</v>
      </c>
      <c r="F300" s="4" t="n">
        <v>0.796</v>
      </c>
      <c r="G300" s="4" t="n">
        <v>0.793</v>
      </c>
      <c r="H300" s="4" t="n">
        <v>1e-05</v>
      </c>
      <c r="I300" s="4" t="n">
        <v>0.802</v>
      </c>
      <c r="J300" s="4" t="n">
        <v>0.788</v>
      </c>
      <c r="K300" s="3" t="n">
        <v>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0.155976414680481</v>
      </c>
      <c r="C301" s="4" t="n">
        <v>0.7561452388763428</v>
      </c>
      <c r="D301" s="4" t="n">
        <v>0.7134943604469299</v>
      </c>
      <c r="E301" s="3" t="n">
        <v>1</v>
      </c>
      <c r="F301" s="4" t="n">
        <v>0.796</v>
      </c>
      <c r="G301" s="4" t="n">
        <v>0.793</v>
      </c>
      <c r="H301" s="4" t="n">
        <v>1e-05</v>
      </c>
      <c r="I301" s="4" t="n">
        <v>0.802</v>
      </c>
      <c r="J301" s="4" t="n">
        <v>0.788</v>
      </c>
      <c r="K301" s="3" t="n">
        <v>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0.1721489876508713</v>
      </c>
      <c r="C302" s="4" t="n">
        <v>0.7560340762138367</v>
      </c>
      <c r="D302" s="4" t="n">
        <v>0.7133779525756836</v>
      </c>
      <c r="E302" s="3" t="n">
        <v>1</v>
      </c>
      <c r="F302" s="4" t="n">
        <v>0.796</v>
      </c>
      <c r="G302" s="4" t="n">
        <v>0.793</v>
      </c>
      <c r="H302" s="4" t="n">
        <v>1e-05</v>
      </c>
      <c r="I302" s="4" t="n">
        <v>0.802</v>
      </c>
      <c r="J302" s="4" t="n">
        <v>0.788</v>
      </c>
      <c r="K302" s="3" t="n">
        <v>77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0.2029950171709061</v>
      </c>
      <c r="C303" s="4" t="n">
        <v>0.7560607194900513</v>
      </c>
      <c r="D303" s="4" t="n">
        <v>0.7134022116661072</v>
      </c>
      <c r="E303" s="3" t="n">
        <v>1</v>
      </c>
      <c r="F303" s="4" t="n">
        <v>0.796</v>
      </c>
      <c r="G303" s="4" t="n">
        <v>0.793</v>
      </c>
      <c r="H303" s="4" t="n">
        <v>1e-05</v>
      </c>
      <c r="I303" s="4" t="n">
        <v>0.802</v>
      </c>
      <c r="J303" s="4" t="n">
        <v>0.788</v>
      </c>
      <c r="K303" s="3" t="n">
        <v>77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0.1913314610719681</v>
      </c>
      <c r="C304" s="4" t="n">
        <v>0.7559929490089417</v>
      </c>
      <c r="D304" s="4" t="n">
        <v>0.7133244872093201</v>
      </c>
      <c r="E304" s="3" t="n">
        <v>1</v>
      </c>
      <c r="F304" s="4" t="n">
        <v>0.796</v>
      </c>
      <c r="G304" s="4" t="n">
        <v>0.794</v>
      </c>
      <c r="H304" s="4" t="n">
        <v>1e-05</v>
      </c>
      <c r="I304" s="4" t="n">
        <v>0.802</v>
      </c>
      <c r="J304" s="4" t="n">
        <v>0.788</v>
      </c>
      <c r="K304" s="3" t="n">
        <v>77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0.2059534043073654</v>
      </c>
      <c r="C305" s="4" t="n">
        <v>0.7560911774635315</v>
      </c>
      <c r="D305" s="4" t="n">
        <v>0.7134071588516235</v>
      </c>
      <c r="E305" s="3" t="n">
        <v>1</v>
      </c>
      <c r="F305" s="4" t="n">
        <v>0.798</v>
      </c>
      <c r="G305" s="4" t="n">
        <v>0.794</v>
      </c>
      <c r="H305" s="4" t="n">
        <v>1e-05</v>
      </c>
      <c r="I305" s="4" t="n">
        <v>0.802</v>
      </c>
      <c r="J305" s="4" t="n">
        <v>0.788</v>
      </c>
      <c r="K305" s="3" t="n">
        <v>77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0.172773465514183</v>
      </c>
      <c r="C306" s="4" t="n">
        <v>0.756341814994812</v>
      </c>
      <c r="D306" s="4" t="n">
        <v>0.7136489152908325</v>
      </c>
      <c r="E306" s="3" t="n">
        <v>1</v>
      </c>
      <c r="F306" s="4" t="n">
        <v>0.798</v>
      </c>
      <c r="G306" s="4" t="n">
        <v>0.794</v>
      </c>
      <c r="H306" s="4" t="n">
        <v>1e-05</v>
      </c>
      <c r="I306" s="4" t="n">
        <v>0.802</v>
      </c>
      <c r="J306" s="4" t="n">
        <v>0.788</v>
      </c>
      <c r="K306" s="3" t="n">
        <v>77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0.1635265350341797</v>
      </c>
      <c r="C307" s="4" t="n">
        <v>0.7563432455062866</v>
      </c>
      <c r="D307" s="4" t="n">
        <v>0.7136110663414001</v>
      </c>
      <c r="E307" s="3" t="n">
        <v>1</v>
      </c>
      <c r="F307" s="4" t="n">
        <v>0.798</v>
      </c>
      <c r="G307" s="4" t="n">
        <v>0.794</v>
      </c>
      <c r="H307" s="4" t="n">
        <v>1e-05</v>
      </c>
      <c r="I307" s="4" t="n">
        <v>0.802</v>
      </c>
      <c r="J307" s="4" t="n">
        <v>0.788</v>
      </c>
      <c r="K307" s="3" t="n">
        <v>77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0.1818702965974808</v>
      </c>
      <c r="C308" s="4" t="n">
        <v>0.7565117478370667</v>
      </c>
      <c r="D308" s="4" t="n">
        <v>0.7137492895126343</v>
      </c>
      <c r="E308" s="3" t="n">
        <v>1</v>
      </c>
      <c r="F308" s="4" t="n">
        <v>0.798</v>
      </c>
      <c r="G308" s="4" t="n">
        <v>0.794</v>
      </c>
      <c r="H308" s="4" t="n">
        <v>1e-05</v>
      </c>
      <c r="I308" s="4" t="n">
        <v>0.802</v>
      </c>
      <c r="J308" s="4" t="n">
        <v>0.788</v>
      </c>
      <c r="K308" s="3" t="n">
        <v>77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0.1755295842885971</v>
      </c>
      <c r="C309" s="4" t="n">
        <v>0.7567193508148193</v>
      </c>
      <c r="D309" s="4" t="n">
        <v>0.7139322757720947</v>
      </c>
      <c r="E309" s="3" t="n">
        <v>1</v>
      </c>
      <c r="F309" s="4" t="n">
        <v>0.798</v>
      </c>
      <c r="G309" s="4" t="n">
        <v>0.794</v>
      </c>
      <c r="H309" s="4" t="n">
        <v>1e-05</v>
      </c>
      <c r="I309" s="4" t="n">
        <v>0.802</v>
      </c>
      <c r="J309" s="4" t="n">
        <v>0.788</v>
      </c>
      <c r="K309" s="3" t="n">
        <v>77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0.1446253955364227</v>
      </c>
      <c r="C310" s="4" t="n">
        <v>0.7571070790290833</v>
      </c>
      <c r="D310" s="4" t="n">
        <v>0.7142918109893799</v>
      </c>
      <c r="E310" s="3" t="n">
        <v>1</v>
      </c>
      <c r="F310" s="4" t="n">
        <v>0.798</v>
      </c>
      <c r="G310" s="4" t="n">
        <v>0.794</v>
      </c>
      <c r="H310" s="4" t="n">
        <v>1e-05</v>
      </c>
      <c r="I310" s="4" t="n">
        <v>0.802</v>
      </c>
      <c r="J310" s="4" t="n">
        <v>0.788</v>
      </c>
      <c r="K310" s="3" t="n">
        <v>77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0.16396364569664</v>
      </c>
      <c r="C311" s="4" t="n">
        <v>0.7576040029525757</v>
      </c>
      <c r="D311" s="4" t="n">
        <v>0.7147459983825684</v>
      </c>
      <c r="E311" s="3" t="n">
        <v>1</v>
      </c>
      <c r="F311" s="4" t="n">
        <v>0.798</v>
      </c>
      <c r="G311" s="4" t="n">
        <v>0.794</v>
      </c>
      <c r="H311" s="4" t="n">
        <v>1e-05</v>
      </c>
      <c r="I311" s="4" t="n">
        <v>0.802</v>
      </c>
      <c r="J311" s="4" t="n">
        <v>0.788</v>
      </c>
      <c r="K311" s="3" t="n">
        <v>77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0.1641673445701599</v>
      </c>
      <c r="C312" s="4" t="n">
        <v>0.7580772638320923</v>
      </c>
      <c r="D312" s="4" t="n">
        <v>0.7151868939399719</v>
      </c>
      <c r="E312" s="3" t="n">
        <v>1</v>
      </c>
      <c r="F312" s="4" t="n">
        <v>0.798</v>
      </c>
      <c r="G312" s="4" t="n">
        <v>0.794</v>
      </c>
      <c r="H312" s="4" t="n">
        <v>1e-05</v>
      </c>
      <c r="I312" s="4" t="n">
        <v>0.802</v>
      </c>
      <c r="J312" s="4" t="n">
        <v>0.788</v>
      </c>
      <c r="K312" s="3" t="n">
        <v>77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0.1499010622501373</v>
      </c>
      <c r="C313" s="4" t="n">
        <v>0.7585806846618652</v>
      </c>
      <c r="D313" s="4" t="n">
        <v>0.7156558632850647</v>
      </c>
      <c r="E313" s="3" t="n">
        <v>1</v>
      </c>
      <c r="F313" s="4" t="n">
        <v>0.798</v>
      </c>
      <c r="G313" s="4" t="n">
        <v>0.794</v>
      </c>
      <c r="H313" s="4" t="n">
        <v>1e-05</v>
      </c>
      <c r="I313" s="4" t="n">
        <v>0.802</v>
      </c>
      <c r="J313" s="4" t="n">
        <v>0.788</v>
      </c>
      <c r="K313" s="3" t="n">
        <v>77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0.1637149155139923</v>
      </c>
      <c r="C314" s="4" t="n">
        <v>0.7589225172996521</v>
      </c>
      <c r="D314" s="4" t="n">
        <v>0.7159852981567383</v>
      </c>
      <c r="E314" s="3" t="n">
        <v>1</v>
      </c>
      <c r="F314" s="4" t="n">
        <v>0.798</v>
      </c>
      <c r="G314" s="4" t="n">
        <v>0.794</v>
      </c>
      <c r="H314" s="4" t="n">
        <v>1e-05</v>
      </c>
      <c r="I314" s="4" t="n">
        <v>0.802</v>
      </c>
      <c r="J314" s="4" t="n">
        <v>0.788</v>
      </c>
      <c r="K314" s="3" t="n">
        <v>77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0.2177684307098389</v>
      </c>
      <c r="C315" s="4" t="n">
        <v>0.7591649889945984</v>
      </c>
      <c r="D315" s="4" t="n">
        <v>0.7162049412727356</v>
      </c>
      <c r="E315" s="3" t="n">
        <v>1</v>
      </c>
      <c r="F315" s="4" t="n">
        <v>0.798</v>
      </c>
      <c r="G315" s="4" t="n">
        <v>0.794</v>
      </c>
      <c r="H315" s="4" t="n">
        <v>1e-05</v>
      </c>
      <c r="I315" s="4" t="n">
        <v>0.802</v>
      </c>
      <c r="J315" s="4" t="n">
        <v>0.788</v>
      </c>
      <c r="K315" s="3" t="n">
        <v>77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0.176427811384201</v>
      </c>
      <c r="C316" s="4" t="n">
        <v>0.7594848871231079</v>
      </c>
      <c r="D316" s="4" t="n">
        <v>0.7164908647537231</v>
      </c>
      <c r="E316" s="3" t="n">
        <v>1</v>
      </c>
      <c r="F316" s="4" t="n">
        <v>0.798</v>
      </c>
      <c r="G316" s="4" t="n">
        <v>0.794</v>
      </c>
      <c r="H316" s="4" t="n">
        <v>1e-05</v>
      </c>
      <c r="I316" s="4" t="n">
        <v>0.802</v>
      </c>
      <c r="J316" s="4" t="n">
        <v>0.788</v>
      </c>
      <c r="K316" s="3" t="n">
        <v>77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0.1714000403881073</v>
      </c>
      <c r="C317" s="4" t="n">
        <v>0.7598149180412292</v>
      </c>
      <c r="D317" s="4" t="n">
        <v>0.7168031334877014</v>
      </c>
      <c r="E317" s="3" t="n">
        <v>1</v>
      </c>
      <c r="F317" s="4" t="n">
        <v>0.796</v>
      </c>
      <c r="G317" s="4" t="n">
        <v>0.795</v>
      </c>
      <c r="H317" s="4" t="n">
        <v>1e-05</v>
      </c>
      <c r="I317" s="4" t="n">
        <v>0.802</v>
      </c>
      <c r="J317" s="4" t="n">
        <v>0.788</v>
      </c>
      <c r="K317" s="3" t="n">
        <v>77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0.1738850325345993</v>
      </c>
      <c r="C318" s="4" t="n">
        <v>0.7600699067115784</v>
      </c>
      <c r="D318" s="4" t="n">
        <v>0.717042863368988</v>
      </c>
      <c r="E318" s="3" t="n">
        <v>1</v>
      </c>
      <c r="F318" s="4" t="n">
        <v>0.796</v>
      </c>
      <c r="G318" s="4" t="n">
        <v>0.795</v>
      </c>
      <c r="H318" s="4" t="n">
        <v>1e-05</v>
      </c>
      <c r="I318" s="4" t="n">
        <v>0.802</v>
      </c>
      <c r="J318" s="4" t="n">
        <v>0.788</v>
      </c>
      <c r="K318" s="3" t="n">
        <v>77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0.1760535538196564</v>
      </c>
      <c r="C319" s="4" t="n">
        <v>0.7603570222854614</v>
      </c>
      <c r="D319" s="4" t="n">
        <v>0.7173381447792053</v>
      </c>
      <c r="E319" s="3" t="n">
        <v>1</v>
      </c>
      <c r="F319" s="4" t="n">
        <v>0.796</v>
      </c>
      <c r="G319" s="4" t="n">
        <v>0.795</v>
      </c>
      <c r="H319" s="4" t="n">
        <v>1e-05</v>
      </c>
      <c r="I319" s="4" t="n">
        <v>0.802</v>
      </c>
      <c r="J319" s="4" t="n">
        <v>0.788</v>
      </c>
      <c r="K319" s="3" t="n">
        <v>77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0.1954994797706604</v>
      </c>
      <c r="C320" s="4" t="n">
        <v>0.7606149911880493</v>
      </c>
      <c r="D320" s="4" t="n">
        <v>0.717615008354187</v>
      </c>
      <c r="E320" s="3" t="n">
        <v>1</v>
      </c>
      <c r="F320" s="4" t="n">
        <v>0.796</v>
      </c>
      <c r="G320" s="4" t="n">
        <v>0.795</v>
      </c>
      <c r="H320" s="4" t="n">
        <v>1e-05</v>
      </c>
      <c r="I320" s="4" t="n">
        <v>0.802</v>
      </c>
      <c r="J320" s="4" t="n">
        <v>0.788</v>
      </c>
      <c r="K320" s="3" t="n">
        <v>77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0.1876474320888519</v>
      </c>
      <c r="C321" s="4" t="n">
        <v>0.7606151700019836</v>
      </c>
      <c r="D321" s="4" t="n">
        <v>0.7176321744918823</v>
      </c>
      <c r="E321" s="3" t="n">
        <v>1</v>
      </c>
      <c r="F321" s="4" t="n">
        <v>0.796</v>
      </c>
      <c r="G321" s="4" t="n">
        <v>0.795</v>
      </c>
      <c r="H321" s="4" t="n">
        <v>1e-05</v>
      </c>
      <c r="I321" s="4" t="n">
        <v>0.802</v>
      </c>
      <c r="J321" s="4" t="n">
        <v>0.788</v>
      </c>
      <c r="K321" s="3" t="n">
        <v>77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0.1503479480743408</v>
      </c>
      <c r="C322" s="4" t="n">
        <v>0.7606964111328125</v>
      </c>
      <c r="D322" s="4" t="n">
        <v>0.7177258729934692</v>
      </c>
      <c r="E322" s="3" t="n">
        <v>1</v>
      </c>
      <c r="F322" s="4" t="n">
        <v>0.794</v>
      </c>
      <c r="G322" s="4" t="n">
        <v>0.795</v>
      </c>
      <c r="H322" s="4" t="n">
        <v>1e-05</v>
      </c>
      <c r="I322" s="4" t="n">
        <v>0.802</v>
      </c>
      <c r="J322" s="4" t="n">
        <v>0.788</v>
      </c>
      <c r="K322" s="3" t="n">
        <v>77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0.1655973047018051</v>
      </c>
      <c r="C323" s="4" t="n">
        <v>0.7609115839004517</v>
      </c>
      <c r="D323" s="4" t="n">
        <v>0.7179369926452637</v>
      </c>
      <c r="E323" s="3" t="n">
        <v>1</v>
      </c>
      <c r="F323" s="4" t="n">
        <v>0.794</v>
      </c>
      <c r="G323" s="4" t="n">
        <v>0.795</v>
      </c>
      <c r="H323" s="4" t="n">
        <v>1e-05</v>
      </c>
      <c r="I323" s="4" t="n">
        <v>0.802</v>
      </c>
      <c r="J323" s="4" t="n">
        <v>0.788</v>
      </c>
      <c r="K323" s="3" t="n">
        <v>77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0.1744644492864609</v>
      </c>
      <c r="C324" s="4" t="n">
        <v>0.7612062692642212</v>
      </c>
      <c r="D324" s="4" t="n">
        <v>0.7181922793388367</v>
      </c>
      <c r="E324" s="3" t="n">
        <v>1</v>
      </c>
      <c r="F324" s="4" t="n">
        <v>0.794</v>
      </c>
      <c r="G324" s="4" t="n">
        <v>0.796</v>
      </c>
      <c r="H324" s="4" t="n">
        <v>1e-05</v>
      </c>
      <c r="I324" s="4" t="n">
        <v>0.802</v>
      </c>
      <c r="J324" s="4" t="n">
        <v>0.788</v>
      </c>
      <c r="K324" s="3" t="n">
        <v>77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0.1777803897857666</v>
      </c>
      <c r="C325" s="4" t="n">
        <v>0.7615085244178772</v>
      </c>
      <c r="D325" s="4" t="n">
        <v>0.7184696197509766</v>
      </c>
      <c r="E325" s="3" t="n">
        <v>1</v>
      </c>
      <c r="F325" s="4" t="n">
        <v>0.794</v>
      </c>
      <c r="G325" s="4" t="n">
        <v>0.796</v>
      </c>
      <c r="H325" s="4" t="n">
        <v>1e-05</v>
      </c>
      <c r="I325" s="4" t="n">
        <v>0.802</v>
      </c>
      <c r="J325" s="4" t="n">
        <v>0.788</v>
      </c>
      <c r="K325" s="3" t="n">
        <v>77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0.1842875331640244</v>
      </c>
      <c r="C326" s="4" t="n">
        <v>0.7617106437683105</v>
      </c>
      <c r="D326" s="4" t="n">
        <v>0.7186350226402283</v>
      </c>
      <c r="E326" s="3" t="n">
        <v>1</v>
      </c>
      <c r="F326" s="4" t="n">
        <v>0.794</v>
      </c>
      <c r="G326" s="4" t="n">
        <v>0.795</v>
      </c>
      <c r="H326" s="4" t="n">
        <v>1e-05</v>
      </c>
      <c r="I326" s="4" t="n">
        <v>0.802</v>
      </c>
      <c r="J326" s="4" t="n">
        <v>0.788</v>
      </c>
      <c r="K326" s="3" t="n">
        <v>77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0.1541229486465454</v>
      </c>
      <c r="C327" s="4" t="n">
        <v>0.7618387341499329</v>
      </c>
      <c r="D327" s="4" t="n">
        <v>0.7187308669090271</v>
      </c>
      <c r="E327" s="3" t="n">
        <v>1</v>
      </c>
      <c r="F327" s="4" t="n">
        <v>0.794</v>
      </c>
      <c r="G327" s="4" t="n">
        <v>0.795</v>
      </c>
      <c r="H327" s="4" t="n">
        <v>1e-05</v>
      </c>
      <c r="I327" s="4" t="n">
        <v>0.802</v>
      </c>
      <c r="J327" s="4" t="n">
        <v>0.788</v>
      </c>
      <c r="K327" s="3" t="n">
        <v>77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0.1672607809305191</v>
      </c>
      <c r="C328" s="4" t="n">
        <v>0.7619041204452515</v>
      </c>
      <c r="D328" s="4" t="n">
        <v>0.7187325358390808</v>
      </c>
      <c r="E328" s="3" t="n">
        <v>1</v>
      </c>
      <c r="F328" s="4" t="n">
        <v>0.794</v>
      </c>
      <c r="G328" s="4" t="n">
        <v>0.795</v>
      </c>
      <c r="H328" s="4" t="n">
        <v>1e-05</v>
      </c>
      <c r="I328" s="4" t="n">
        <v>0.802</v>
      </c>
      <c r="J328" s="4" t="n">
        <v>0.788</v>
      </c>
      <c r="K328" s="3" t="n">
        <v>77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0.1474774479866028</v>
      </c>
      <c r="C329" s="4" t="n">
        <v>0.7619526982307434</v>
      </c>
      <c r="D329" s="4" t="n">
        <v>0.718710720539093</v>
      </c>
      <c r="E329" s="3" t="n">
        <v>1</v>
      </c>
      <c r="F329" s="4" t="n">
        <v>0.794</v>
      </c>
      <c r="G329" s="4" t="n">
        <v>0.795</v>
      </c>
      <c r="H329" s="4" t="n">
        <v>1e-05</v>
      </c>
      <c r="I329" s="4" t="n">
        <v>0.802</v>
      </c>
      <c r="J329" s="4" t="n">
        <v>0.788</v>
      </c>
      <c r="K329" s="3" t="n">
        <v>77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0.195891484618187</v>
      </c>
      <c r="C330" s="4" t="n">
        <v>0.7619702816009521</v>
      </c>
      <c r="D330" s="4" t="n">
        <v>0.7186782360076904</v>
      </c>
      <c r="E330" s="3" t="n">
        <v>1</v>
      </c>
      <c r="F330" s="4" t="n">
        <v>0.794</v>
      </c>
      <c r="G330" s="4" t="n">
        <v>0.795</v>
      </c>
      <c r="H330" s="4" t="n">
        <v>1e-05</v>
      </c>
      <c r="I330" s="4" t="n">
        <v>0.802</v>
      </c>
      <c r="J330" s="4" t="n">
        <v>0.788</v>
      </c>
      <c r="K330" s="3" t="n">
        <v>77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0.1493262201547623</v>
      </c>
      <c r="C331" s="4" t="n">
        <v>0.7620433568954468</v>
      </c>
      <c r="D331" s="4" t="n">
        <v>0.7187125086784363</v>
      </c>
      <c r="E331" s="3" t="n">
        <v>1</v>
      </c>
      <c r="F331" s="4" t="n">
        <v>0.794</v>
      </c>
      <c r="G331" s="4" t="n">
        <v>0.795</v>
      </c>
      <c r="H331" s="4" t="n">
        <v>1e-05</v>
      </c>
      <c r="I331" s="4" t="n">
        <v>0.802</v>
      </c>
      <c r="J331" s="4" t="n">
        <v>0.788</v>
      </c>
      <c r="K331" s="3" t="n">
        <v>77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0.1363333314657211</v>
      </c>
      <c r="C332" s="4" t="n">
        <v>0.7620306611061096</v>
      </c>
      <c r="D332" s="4" t="n">
        <v>0.7186684608459473</v>
      </c>
      <c r="E332" s="3" t="n">
        <v>1</v>
      </c>
      <c r="F332" s="4" t="n">
        <v>0.796</v>
      </c>
      <c r="G332" s="4" t="n">
        <v>0.795</v>
      </c>
      <c r="H332" s="4" t="n">
        <v>1e-05</v>
      </c>
      <c r="I332" s="4" t="n">
        <v>0.802</v>
      </c>
      <c r="J332" s="4" t="n">
        <v>0.788</v>
      </c>
      <c r="K332" s="3" t="n">
        <v>77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0.1773507744073868</v>
      </c>
      <c r="C333" s="4" t="n">
        <v>0.7618986368179321</v>
      </c>
      <c r="D333" s="4" t="n">
        <v>0.7184843420982361</v>
      </c>
      <c r="E333" s="3" t="n">
        <v>1</v>
      </c>
      <c r="F333" s="4" t="n">
        <v>0.796</v>
      </c>
      <c r="G333" s="4" t="n">
        <v>0.795</v>
      </c>
      <c r="H333" s="4" t="n">
        <v>1e-05</v>
      </c>
      <c r="I333" s="4" t="n">
        <v>0.802</v>
      </c>
      <c r="J333" s="4" t="n">
        <v>0.788</v>
      </c>
      <c r="K333" s="3" t="n">
        <v>77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0.1970681250095367</v>
      </c>
      <c r="C334" s="4" t="n">
        <v>0.7618151307106018</v>
      </c>
      <c r="D334" s="4" t="n">
        <v>0.7183435559272766</v>
      </c>
      <c r="E334" s="3" t="n">
        <v>1</v>
      </c>
      <c r="F334" s="4" t="n">
        <v>0.796</v>
      </c>
      <c r="G334" s="4" t="n">
        <v>0.795</v>
      </c>
      <c r="H334" s="4" t="n">
        <v>1e-05</v>
      </c>
      <c r="I334" s="4" t="n">
        <v>0.802</v>
      </c>
      <c r="J334" s="4" t="n">
        <v>0.788</v>
      </c>
      <c r="K334" s="3" t="n">
        <v>77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0.1504539251327515</v>
      </c>
      <c r="C335" s="4" t="n">
        <v>0.7616654634475708</v>
      </c>
      <c r="D335" s="4" t="n">
        <v>0.7181386947631836</v>
      </c>
      <c r="E335" s="3" t="n">
        <v>1</v>
      </c>
      <c r="F335" s="4" t="n">
        <v>0.796</v>
      </c>
      <c r="G335" s="4" t="n">
        <v>0.795</v>
      </c>
      <c r="H335" s="4" t="n">
        <v>1e-05</v>
      </c>
      <c r="I335" s="4" t="n">
        <v>0.802</v>
      </c>
      <c r="J335" s="4" t="n">
        <v>0.788</v>
      </c>
      <c r="K335" s="3" t="n">
        <v>77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0.1606307029724121</v>
      </c>
      <c r="C336" s="4" t="n">
        <v>0.7616198062896729</v>
      </c>
      <c r="D336" s="4" t="n">
        <v>0.7180533409118652</v>
      </c>
      <c r="E336" s="3" t="n">
        <v>1</v>
      </c>
      <c r="F336" s="4" t="n">
        <v>0.796</v>
      </c>
      <c r="G336" s="4" t="n">
        <v>0.795</v>
      </c>
      <c r="H336" s="4" t="n">
        <v>1e-05</v>
      </c>
      <c r="I336" s="4" t="n">
        <v>0.802</v>
      </c>
      <c r="J336" s="4" t="n">
        <v>0.788</v>
      </c>
      <c r="K336" s="3" t="n">
        <v>77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0.1917459964752197</v>
      </c>
      <c r="C337" s="4" t="n">
        <v>0.7615575194358826</v>
      </c>
      <c r="D337" s="4" t="n">
        <v>0.7179675698280334</v>
      </c>
      <c r="E337" s="3" t="n">
        <v>1</v>
      </c>
      <c r="F337" s="4" t="n">
        <v>0.796</v>
      </c>
      <c r="G337" s="4" t="n">
        <v>0.795</v>
      </c>
      <c r="H337" s="4" t="n">
        <v>1e-05</v>
      </c>
      <c r="I337" s="4" t="n">
        <v>0.802</v>
      </c>
      <c r="J337" s="4" t="n">
        <v>0.788</v>
      </c>
      <c r="K337" s="3" t="n">
        <v>77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0.1885057240724564</v>
      </c>
      <c r="C338" s="4" t="n">
        <v>0.7615990042686462</v>
      </c>
      <c r="D338" s="4" t="n">
        <v>0.7180262207984924</v>
      </c>
      <c r="E338" s="3" t="n">
        <v>1</v>
      </c>
      <c r="F338" s="4" t="n">
        <v>0.798</v>
      </c>
      <c r="G338" s="4" t="n">
        <v>0.795</v>
      </c>
      <c r="H338" s="4" t="n">
        <v>1e-05</v>
      </c>
      <c r="I338" s="4" t="n">
        <v>0.802</v>
      </c>
      <c r="J338" s="4" t="n">
        <v>0.788</v>
      </c>
      <c r="K338" s="3" t="n">
        <v>77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0.1889335960149765</v>
      </c>
      <c r="C339" s="4" t="n">
        <v>0.7616533637046814</v>
      </c>
      <c r="D339" s="4" t="n">
        <v>0.7181081771850586</v>
      </c>
      <c r="E339" s="3" t="n">
        <v>1</v>
      </c>
      <c r="F339" s="4" t="n">
        <v>0.798</v>
      </c>
      <c r="G339" s="4" t="n">
        <v>0.795</v>
      </c>
      <c r="H339" s="4" t="n">
        <v>1e-05</v>
      </c>
      <c r="I339" s="4" t="n">
        <v>0.802</v>
      </c>
      <c r="J339" s="4" t="n">
        <v>0.788</v>
      </c>
      <c r="K339" s="3" t="n">
        <v>77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0.1921640634536743</v>
      </c>
      <c r="C340" s="4" t="n">
        <v>0.7617301344871521</v>
      </c>
      <c r="D340" s="4" t="n">
        <v>0.7182337045669556</v>
      </c>
      <c r="E340" s="3" t="n">
        <v>1</v>
      </c>
      <c r="F340" s="4" t="n">
        <v>0.798</v>
      </c>
      <c r="G340" s="4" t="n">
        <v>0.795</v>
      </c>
      <c r="H340" s="4" t="n">
        <v>1e-05</v>
      </c>
      <c r="I340" s="4" t="n">
        <v>0.802</v>
      </c>
      <c r="J340" s="4" t="n">
        <v>0.788</v>
      </c>
      <c r="K340" s="3" t="n">
        <v>77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0.1459522545337677</v>
      </c>
      <c r="C341" s="4" t="n">
        <v>0.7617071866989136</v>
      </c>
      <c r="D341" s="4" t="n">
        <v>0.7182430624961853</v>
      </c>
      <c r="E341" s="3" t="n">
        <v>1</v>
      </c>
      <c r="F341" s="4" t="n">
        <v>0.798</v>
      </c>
      <c r="G341" s="4" t="n">
        <v>0.795</v>
      </c>
      <c r="H341" s="4" t="n">
        <v>1e-05</v>
      </c>
      <c r="I341" s="4" t="n">
        <v>0.802</v>
      </c>
      <c r="J341" s="4" t="n">
        <v>0.788</v>
      </c>
      <c r="K341" s="3" t="n">
        <v>77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0.1507150083780289</v>
      </c>
      <c r="C342" s="4" t="n">
        <v>0.7616977691650391</v>
      </c>
      <c r="D342" s="4" t="n">
        <v>0.7182523608207703</v>
      </c>
      <c r="E342" s="3" t="n">
        <v>1</v>
      </c>
      <c r="F342" s="4" t="n">
        <v>0.798</v>
      </c>
      <c r="G342" s="4" t="n">
        <v>0.795</v>
      </c>
      <c r="H342" s="4" t="n">
        <v>1e-05</v>
      </c>
      <c r="I342" s="4" t="n">
        <v>0.802</v>
      </c>
      <c r="J342" s="4" t="n">
        <v>0.788</v>
      </c>
      <c r="K342" s="3" t="n">
        <v>77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0.1669006645679474</v>
      </c>
      <c r="C343" s="4" t="n">
        <v>0.7617340683937073</v>
      </c>
      <c r="D343" s="4" t="n">
        <v>0.7183108925819397</v>
      </c>
      <c r="E343" s="3" t="n">
        <v>1</v>
      </c>
      <c r="F343" s="4" t="n">
        <v>0.798</v>
      </c>
      <c r="G343" s="4" t="n">
        <v>0.795</v>
      </c>
      <c r="H343" s="4" t="n">
        <v>1e-05</v>
      </c>
      <c r="I343" s="4" t="n">
        <v>0.802</v>
      </c>
      <c r="J343" s="4" t="n">
        <v>0.788</v>
      </c>
      <c r="K343" s="3" t="n">
        <v>77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0.1528225988149643</v>
      </c>
      <c r="C344" s="4" t="n">
        <v>0.7618967890739441</v>
      </c>
      <c r="D344" s="4" t="n">
        <v>0.7185065746307373</v>
      </c>
      <c r="E344" s="3" t="n">
        <v>1</v>
      </c>
      <c r="F344" s="4" t="n">
        <v>0.798</v>
      </c>
      <c r="G344" s="4" t="n">
        <v>0.796</v>
      </c>
      <c r="H344" s="4" t="n">
        <v>1e-05</v>
      </c>
      <c r="I344" s="4" t="n">
        <v>0.802</v>
      </c>
      <c r="J344" s="4" t="n">
        <v>0.788</v>
      </c>
      <c r="K344" s="3" t="n">
        <v>77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0.1619479805231094</v>
      </c>
      <c r="C345" s="4" t="n">
        <v>0.7617931962013245</v>
      </c>
      <c r="D345" s="4" t="n">
        <v>0.7184344530105591</v>
      </c>
      <c r="E345" s="3" t="n">
        <v>1</v>
      </c>
      <c r="F345" s="4" t="n">
        <v>0.798</v>
      </c>
      <c r="G345" s="4" t="n">
        <v>0.796</v>
      </c>
      <c r="H345" s="4" t="n">
        <v>1e-05</v>
      </c>
      <c r="I345" s="4" t="n">
        <v>0.802</v>
      </c>
      <c r="J345" s="4" t="n">
        <v>0.788</v>
      </c>
      <c r="K345" s="3" t="n">
        <v>77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0.2142813503742218</v>
      </c>
      <c r="C346" s="4" t="n">
        <v>0.7615857720375061</v>
      </c>
      <c r="D346" s="4" t="n">
        <v>0.7182636857032776</v>
      </c>
      <c r="E346" s="3" t="n">
        <v>1</v>
      </c>
      <c r="F346" s="4" t="n">
        <v>0.798</v>
      </c>
      <c r="G346" s="4" t="n">
        <v>0.796</v>
      </c>
      <c r="H346" s="4" t="n">
        <v>1e-05</v>
      </c>
      <c r="I346" s="4" t="n">
        <v>0.802</v>
      </c>
      <c r="J346" s="4" t="n">
        <v>0.788</v>
      </c>
      <c r="K346" s="3" t="n">
        <v>77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0.1928044110536575</v>
      </c>
      <c r="C347" s="4" t="n">
        <v>0.7612836956977844</v>
      </c>
      <c r="D347" s="4" t="n">
        <v>0.7179824113845825</v>
      </c>
      <c r="E347" s="3" t="n">
        <v>1</v>
      </c>
      <c r="F347" s="4" t="n">
        <v>0.798</v>
      </c>
      <c r="G347" s="4" t="n">
        <v>0.796</v>
      </c>
      <c r="H347" s="4" t="n">
        <v>1e-05</v>
      </c>
      <c r="I347" s="4" t="n">
        <v>0.802</v>
      </c>
      <c r="J347" s="4" t="n">
        <v>0.788</v>
      </c>
      <c r="K347" s="3" t="n">
        <v>77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0.1706312000751495</v>
      </c>
      <c r="C348" s="4" t="n">
        <v>0.7608749866485596</v>
      </c>
      <c r="D348" s="4" t="n">
        <v>0.7175838947296143</v>
      </c>
      <c r="E348" s="3" t="n">
        <v>1</v>
      </c>
      <c r="F348" s="4" t="n">
        <v>0.798</v>
      </c>
      <c r="G348" s="4" t="n">
        <v>0.796</v>
      </c>
      <c r="H348" s="4" t="n">
        <v>1e-05</v>
      </c>
      <c r="I348" s="4" t="n">
        <v>0.802</v>
      </c>
      <c r="J348" s="4" t="n">
        <v>0.788</v>
      </c>
      <c r="K348" s="3" t="n">
        <v>77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0.1556041240692139</v>
      </c>
      <c r="C349" s="4" t="n">
        <v>0.7605992555618286</v>
      </c>
      <c r="D349" s="4" t="n">
        <v>0.7173203229904175</v>
      </c>
      <c r="E349" s="3" t="n">
        <v>1</v>
      </c>
      <c r="F349" s="4" t="n">
        <v>0.798</v>
      </c>
      <c r="G349" s="4" t="n">
        <v>0.796</v>
      </c>
      <c r="H349" s="4" t="n">
        <v>1e-05</v>
      </c>
      <c r="I349" s="4" t="n">
        <v>0.802</v>
      </c>
      <c r="J349" s="4" t="n">
        <v>0.788</v>
      </c>
      <c r="K349" s="3" t="n">
        <v>77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0.1537993103265762</v>
      </c>
      <c r="C350" s="4" t="n">
        <v>0.7601335644721985</v>
      </c>
      <c r="D350" s="4" t="n">
        <v>0.7168619632720947</v>
      </c>
      <c r="E350" s="3" t="n">
        <v>1</v>
      </c>
      <c r="F350" s="4" t="n">
        <v>0.796</v>
      </c>
      <c r="G350" s="4" t="n">
        <v>0.796</v>
      </c>
      <c r="H350" s="4" t="n">
        <v>1e-05</v>
      </c>
      <c r="I350" s="4" t="n">
        <v>0.802</v>
      </c>
      <c r="J350" s="4" t="n">
        <v>0.788</v>
      </c>
      <c r="K350" s="3" t="n">
        <v>77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0.1914580762386322</v>
      </c>
      <c r="C351" s="4" t="n">
        <v>0.7597512006759644</v>
      </c>
      <c r="D351" s="4" t="n">
        <v>0.7164540886878967</v>
      </c>
      <c r="E351" s="3" t="n">
        <v>1</v>
      </c>
      <c r="F351" s="4" t="n">
        <v>0.796</v>
      </c>
      <c r="G351" s="4" t="n">
        <v>0.796</v>
      </c>
      <c r="H351" s="4" t="n">
        <v>1e-05</v>
      </c>
      <c r="I351" s="4" t="n">
        <v>0.802</v>
      </c>
      <c r="J351" s="4" t="n">
        <v>0.788</v>
      </c>
      <c r="K351" s="3" t="n">
        <v>77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0.1529034227132797</v>
      </c>
      <c r="C352" s="4" t="n">
        <v>0.7595158815383911</v>
      </c>
      <c r="D352" s="4" t="n">
        <v>0.7162049412727356</v>
      </c>
      <c r="E352" s="3" t="n">
        <v>1</v>
      </c>
      <c r="F352" s="4" t="n">
        <v>0.796</v>
      </c>
      <c r="G352" s="4" t="n">
        <v>0.796</v>
      </c>
      <c r="H352" s="4" t="n">
        <v>1e-05</v>
      </c>
      <c r="I352" s="4" t="n">
        <v>0.802</v>
      </c>
      <c r="J352" s="4" t="n">
        <v>0.788</v>
      </c>
      <c r="K352" s="3" t="n">
        <v>77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0.185994029045105</v>
      </c>
      <c r="C353" s="4" t="n">
        <v>0.7592028379440308</v>
      </c>
      <c r="D353" s="4" t="n">
        <v>0.7158734202384949</v>
      </c>
      <c r="E353" s="3" t="n">
        <v>1</v>
      </c>
      <c r="F353" s="4" t="n">
        <v>0.796</v>
      </c>
      <c r="G353" s="4" t="n">
        <v>0.796</v>
      </c>
      <c r="H353" s="4" t="n">
        <v>1e-05</v>
      </c>
      <c r="I353" s="4" t="n">
        <v>0.802</v>
      </c>
      <c r="J353" s="4" t="n">
        <v>0.788</v>
      </c>
      <c r="K353" s="3" t="n">
        <v>77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0.1544390022754669</v>
      </c>
      <c r="C354" s="4" t="n">
        <v>0.7589684724807739</v>
      </c>
      <c r="D354" s="4" t="n">
        <v>0.7156296372413635</v>
      </c>
      <c r="E354" s="3" t="n">
        <v>1</v>
      </c>
      <c r="F354" s="4" t="n">
        <v>0.796</v>
      </c>
      <c r="G354" s="4" t="n">
        <v>0.796</v>
      </c>
      <c r="H354" s="4" t="n">
        <v>1e-05</v>
      </c>
      <c r="I354" s="4" t="n">
        <v>0.802</v>
      </c>
      <c r="J354" s="4" t="n">
        <v>0.788</v>
      </c>
      <c r="K354" s="3" t="n">
        <v>77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0.1717539727687836</v>
      </c>
      <c r="C355" s="4" t="n">
        <v>0.7587041258811951</v>
      </c>
      <c r="D355" s="4" t="n">
        <v>0.7153394818305969</v>
      </c>
      <c r="E355" s="3" t="n">
        <v>1</v>
      </c>
      <c r="F355" s="4" t="n">
        <v>0.796</v>
      </c>
      <c r="G355" s="4" t="n">
        <v>0.797</v>
      </c>
      <c r="H355" s="4" t="n">
        <v>1e-05</v>
      </c>
      <c r="I355" s="4" t="n">
        <v>0.802</v>
      </c>
      <c r="J355" s="4" t="n">
        <v>0.788</v>
      </c>
      <c r="K355" s="3" t="n">
        <v>77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0.1978562772274017</v>
      </c>
      <c r="C356" s="4" t="n">
        <v>0.7585204839706421</v>
      </c>
      <c r="D356" s="4" t="n">
        <v>0.7151219248771667</v>
      </c>
      <c r="E356" s="3" t="n">
        <v>1</v>
      </c>
      <c r="F356" s="4" t="n">
        <v>0.796</v>
      </c>
      <c r="G356" s="4" t="n">
        <v>0.797</v>
      </c>
      <c r="H356" s="4" t="n">
        <v>1e-05</v>
      </c>
      <c r="I356" s="4" t="n">
        <v>0.802</v>
      </c>
      <c r="J356" s="4" t="n">
        <v>0.788</v>
      </c>
      <c r="K356" s="3" t="n">
        <v>77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0.1574367582798004</v>
      </c>
      <c r="C357" s="4" t="n">
        <v>0.7583307027816772</v>
      </c>
      <c r="D357" s="4" t="n">
        <v>0.7148898839950562</v>
      </c>
      <c r="E357" s="3" t="n">
        <v>1</v>
      </c>
      <c r="F357" s="4" t="n">
        <v>0.796</v>
      </c>
      <c r="G357" s="4" t="n">
        <v>0.797</v>
      </c>
      <c r="H357" s="4" t="n">
        <v>1e-05</v>
      </c>
      <c r="I357" s="4" t="n">
        <v>0.802</v>
      </c>
      <c r="J357" s="4" t="n">
        <v>0.788</v>
      </c>
      <c r="K357" s="3" t="n">
        <v>77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0.1970487684011459</v>
      </c>
      <c r="C358" s="4" t="n">
        <v>0.7582167983055115</v>
      </c>
      <c r="D358" s="4" t="n">
        <v>0.7147115468978882</v>
      </c>
      <c r="E358" s="3" t="n">
        <v>1</v>
      </c>
      <c r="F358" s="4" t="n">
        <v>0.796</v>
      </c>
      <c r="G358" s="4" t="n">
        <v>0.797</v>
      </c>
      <c r="H358" s="4" t="n">
        <v>1e-05</v>
      </c>
      <c r="I358" s="4" t="n">
        <v>0.802</v>
      </c>
      <c r="J358" s="4" t="n">
        <v>0.788</v>
      </c>
      <c r="K358" s="3" t="n">
        <v>77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0.1812550127506256</v>
      </c>
      <c r="C359" s="4" t="n">
        <v>0.7581988573074341</v>
      </c>
      <c r="D359" s="4" t="n">
        <v>0.7146130204200745</v>
      </c>
      <c r="E359" s="3" t="n">
        <v>1</v>
      </c>
      <c r="F359" s="4" t="n">
        <v>0.798</v>
      </c>
      <c r="G359" s="4" t="n">
        <v>0.797</v>
      </c>
      <c r="H359" s="4" t="n">
        <v>1e-05</v>
      </c>
      <c r="I359" s="4" t="n">
        <v>0.802</v>
      </c>
      <c r="J359" s="4" t="n">
        <v>0.788</v>
      </c>
      <c r="K359" s="3" t="n">
        <v>77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0.1763499826192856</v>
      </c>
      <c r="C360" s="4" t="n">
        <v>0.7582688927650452</v>
      </c>
      <c r="D360" s="4" t="n">
        <v>0.7146119475364685</v>
      </c>
      <c r="E360" s="3" t="n">
        <v>1</v>
      </c>
      <c r="F360" s="4" t="n">
        <v>0.798</v>
      </c>
      <c r="G360" s="4" t="n">
        <v>0.797</v>
      </c>
      <c r="H360" s="4" t="n">
        <v>1e-05</v>
      </c>
      <c r="I360" s="4" t="n">
        <v>0.802</v>
      </c>
      <c r="J360" s="4" t="n">
        <v>0.788</v>
      </c>
      <c r="K360" s="3" t="n">
        <v>77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0.2408037185668945</v>
      </c>
      <c r="C361" s="4" t="n">
        <v>0.7583715319633484</v>
      </c>
      <c r="D361" s="4" t="n">
        <v>0.7146332859992981</v>
      </c>
      <c r="E361" s="3" t="n">
        <v>1</v>
      </c>
      <c r="F361" s="4" t="n">
        <v>0.798</v>
      </c>
      <c r="G361" s="4" t="n">
        <v>0.797</v>
      </c>
      <c r="H361" s="4" t="n">
        <v>1e-05</v>
      </c>
      <c r="I361" s="4" t="n">
        <v>0.802</v>
      </c>
      <c r="J361" s="4" t="n">
        <v>0.788</v>
      </c>
      <c r="K361" s="3" t="n">
        <v>77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0.1700499355792999</v>
      </c>
      <c r="C362" s="4" t="n">
        <v>0.7583581805229187</v>
      </c>
      <c r="D362" s="4" t="n">
        <v>0.7145815491676331</v>
      </c>
      <c r="E362" s="3" t="n">
        <v>1</v>
      </c>
      <c r="F362" s="4" t="n">
        <v>0.798</v>
      </c>
      <c r="G362" s="4" t="n">
        <v>0.797</v>
      </c>
      <c r="H362" s="4" t="n">
        <v>1e-05</v>
      </c>
      <c r="I362" s="4" t="n">
        <v>0.802</v>
      </c>
      <c r="J362" s="4" t="n">
        <v>0.788</v>
      </c>
      <c r="K362" s="3" t="n">
        <v>77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0.1633927971124649</v>
      </c>
      <c r="C363" s="4" t="n">
        <v>0.7581761479377747</v>
      </c>
      <c r="D363" s="4" t="n">
        <v>0.7143703699111938</v>
      </c>
      <c r="E363" s="3" t="n">
        <v>1</v>
      </c>
      <c r="F363" s="4" t="n">
        <v>0.798</v>
      </c>
      <c r="G363" s="4" t="n">
        <v>0.797</v>
      </c>
      <c r="H363" s="4" t="n">
        <v>1e-05</v>
      </c>
      <c r="I363" s="4" t="n">
        <v>0.802</v>
      </c>
      <c r="J363" s="4" t="n">
        <v>0.788</v>
      </c>
      <c r="K363" s="3" t="n">
        <v>77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0.1458752006292343</v>
      </c>
      <c r="C364" s="4" t="n">
        <v>0.7579830288887024</v>
      </c>
      <c r="D364" s="4" t="n">
        <v>0.7141346335411072</v>
      </c>
      <c r="E364" s="3" t="n">
        <v>1</v>
      </c>
      <c r="F364" s="4" t="n">
        <v>0.798</v>
      </c>
      <c r="G364" s="4" t="n">
        <v>0.797</v>
      </c>
      <c r="H364" s="4" t="n">
        <v>1e-05</v>
      </c>
      <c r="I364" s="4" t="n">
        <v>0.802</v>
      </c>
      <c r="J364" s="4" t="n">
        <v>0.788</v>
      </c>
      <c r="K364" s="3" t="n">
        <v>77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0.2072038054466248</v>
      </c>
      <c r="C365" s="4" t="n">
        <v>0.7579725384712219</v>
      </c>
      <c r="D365" s="4" t="n">
        <v>0.7140855193138123</v>
      </c>
      <c r="E365" s="3" t="n">
        <v>1</v>
      </c>
      <c r="F365" s="4" t="n">
        <v>0.798</v>
      </c>
      <c r="G365" s="4" t="n">
        <v>0.797</v>
      </c>
      <c r="H365" s="4" t="n">
        <v>1e-05</v>
      </c>
      <c r="I365" s="4" t="n">
        <v>0.802</v>
      </c>
      <c r="J365" s="4" t="n">
        <v>0.788</v>
      </c>
      <c r="K365" s="3" t="n">
        <v>77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0.1446491181850433</v>
      </c>
      <c r="C366" s="4" t="n">
        <v>0.757871150970459</v>
      </c>
      <c r="D366" s="4" t="n">
        <v>0.7139532566070557</v>
      </c>
      <c r="E366" s="3" t="n">
        <v>1</v>
      </c>
      <c r="F366" s="4" t="n">
        <v>0.798</v>
      </c>
      <c r="G366" s="4" t="n">
        <v>0.797</v>
      </c>
      <c r="H366" s="4" t="n">
        <v>1e-05</v>
      </c>
      <c r="I366" s="4" t="n">
        <v>0.802</v>
      </c>
      <c r="J366" s="4" t="n">
        <v>0.788</v>
      </c>
      <c r="K366" s="3" t="n">
        <v>77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0.1501605063676834</v>
      </c>
      <c r="C367" s="4" t="n">
        <v>0.757904589176178</v>
      </c>
      <c r="D367" s="4" t="n">
        <v>0.7139443755149841</v>
      </c>
      <c r="E367" s="3" t="n">
        <v>1</v>
      </c>
      <c r="F367" s="4" t="n">
        <v>0.798</v>
      </c>
      <c r="G367" s="4" t="n">
        <v>0.797</v>
      </c>
      <c r="H367" s="4" t="n">
        <v>1e-05</v>
      </c>
      <c r="I367" s="4" t="n">
        <v>0.802</v>
      </c>
      <c r="J367" s="4" t="n">
        <v>0.788</v>
      </c>
      <c r="K367" s="3" t="n">
        <v>77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0.1670088022947311</v>
      </c>
      <c r="C368" s="4" t="n">
        <v>0.757928729057312</v>
      </c>
      <c r="D368" s="4" t="n">
        <v>0.7139407992362976</v>
      </c>
      <c r="E368" s="3" t="n">
        <v>1</v>
      </c>
      <c r="F368" s="4" t="n">
        <v>0.798</v>
      </c>
      <c r="G368" s="4" t="n">
        <v>0.797</v>
      </c>
      <c r="H368" s="4" t="n">
        <v>1e-05</v>
      </c>
      <c r="I368" s="4" t="n">
        <v>0.802</v>
      </c>
      <c r="J368" s="4" t="n">
        <v>0.788</v>
      </c>
      <c r="K368" s="3" t="n">
        <v>77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0.1462884694337845</v>
      </c>
      <c r="C369" s="4" t="n">
        <v>0.7578502297401428</v>
      </c>
      <c r="D369" s="4" t="n">
        <v>0.7138257026672363</v>
      </c>
      <c r="E369" s="3" t="n">
        <v>1</v>
      </c>
      <c r="F369" s="4" t="n">
        <v>0.798</v>
      </c>
      <c r="G369" s="4" t="n">
        <v>0.798</v>
      </c>
      <c r="H369" s="4" t="n">
        <v>1e-05</v>
      </c>
      <c r="I369" s="4" t="n">
        <v>0.802</v>
      </c>
      <c r="J369" s="4" t="n">
        <v>0.788</v>
      </c>
      <c r="K369" s="3" t="n">
        <v>77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0.1528847217559814</v>
      </c>
      <c r="C370" s="4" t="n">
        <v>0.7577348351478577</v>
      </c>
      <c r="D370" s="4" t="n">
        <v>0.7136721014976501</v>
      </c>
      <c r="E370" s="3" t="n">
        <v>1</v>
      </c>
      <c r="F370" s="4" t="n">
        <v>0.798</v>
      </c>
      <c r="G370" s="4" t="n">
        <v>0.798</v>
      </c>
      <c r="H370" s="4" t="n">
        <v>1e-05</v>
      </c>
      <c r="I370" s="4" t="n">
        <v>0.802</v>
      </c>
      <c r="J370" s="4" t="n">
        <v>0.788</v>
      </c>
      <c r="K370" s="3" t="n">
        <v>77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0.1434069275856018</v>
      </c>
      <c r="C371" s="4" t="n">
        <v>0.7578673362731934</v>
      </c>
      <c r="D371" s="4" t="n">
        <v>0.7137916684150696</v>
      </c>
      <c r="E371" s="3" t="n">
        <v>1</v>
      </c>
      <c r="F371" s="4" t="n">
        <v>0.798</v>
      </c>
      <c r="G371" s="4" t="n">
        <v>0.798</v>
      </c>
      <c r="H371" s="4" t="n">
        <v>1e-05</v>
      </c>
      <c r="I371" s="4" t="n">
        <v>0.802</v>
      </c>
      <c r="J371" s="4" t="n">
        <v>0.788</v>
      </c>
      <c r="K371" s="3" t="n">
        <v>77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0.1550167798995972</v>
      </c>
      <c r="C372" s="4" t="n">
        <v>0.7577965259552002</v>
      </c>
      <c r="D372" s="4" t="n">
        <v>0.713702380657196</v>
      </c>
      <c r="E372" s="3" t="n">
        <v>1</v>
      </c>
      <c r="F372" s="4" t="n">
        <v>0.798</v>
      </c>
      <c r="G372" s="4" t="n">
        <v>0.798</v>
      </c>
      <c r="H372" s="4" t="n">
        <v>1e-05</v>
      </c>
      <c r="I372" s="4" t="n">
        <v>0.802</v>
      </c>
      <c r="J372" s="4" t="n">
        <v>0.788</v>
      </c>
      <c r="K372" s="3" t="n">
        <v>77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0.135543093085289</v>
      </c>
      <c r="C373" s="4" t="n">
        <v>0.7576645016670227</v>
      </c>
      <c r="D373" s="4" t="n">
        <v>0.7135502696037292</v>
      </c>
      <c r="E373" s="3" t="n">
        <v>1</v>
      </c>
      <c r="F373" s="4" t="n">
        <v>0.798</v>
      </c>
      <c r="G373" s="4" t="n">
        <v>0.798</v>
      </c>
      <c r="H373" s="4" t="n">
        <v>1e-05</v>
      </c>
      <c r="I373" s="4" t="n">
        <v>0.802</v>
      </c>
      <c r="J373" s="4" t="n">
        <v>0.788</v>
      </c>
      <c r="K373" s="3" t="n">
        <v>77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0.1821543723344803</v>
      </c>
      <c r="C374" s="4" t="n">
        <v>0.7576675415039062</v>
      </c>
      <c r="D374" s="4" t="n">
        <v>0.7135264277458191</v>
      </c>
      <c r="E374" s="3" t="n">
        <v>1</v>
      </c>
      <c r="F374" s="4" t="n">
        <v>0.798</v>
      </c>
      <c r="G374" s="4" t="n">
        <v>0.798</v>
      </c>
      <c r="H374" s="4" t="n">
        <v>1e-05</v>
      </c>
      <c r="I374" s="4" t="n">
        <v>0.802</v>
      </c>
      <c r="J374" s="4" t="n">
        <v>0.788</v>
      </c>
      <c r="K374" s="3" t="n">
        <v>77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0.2099905759096146</v>
      </c>
      <c r="C375" s="4" t="n">
        <v>0.7576075196266174</v>
      </c>
      <c r="D375" s="4" t="n">
        <v>0.7134445905685425</v>
      </c>
      <c r="E375" s="3" t="n">
        <v>1</v>
      </c>
      <c r="F375" s="4" t="n">
        <v>0.798</v>
      </c>
      <c r="G375" s="4" t="n">
        <v>0.798</v>
      </c>
      <c r="H375" s="4" t="n">
        <v>1e-05</v>
      </c>
      <c r="I375" s="4" t="n">
        <v>0.802</v>
      </c>
      <c r="J375" s="4" t="n">
        <v>0.788</v>
      </c>
      <c r="K375" s="3" t="n">
        <v>77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0.1992439478635788</v>
      </c>
      <c r="C376" s="4" t="n">
        <v>0.7575329542160034</v>
      </c>
      <c r="D376" s="4" t="n">
        <v>0.713327944278717</v>
      </c>
      <c r="E376" s="3" t="n">
        <v>1</v>
      </c>
      <c r="F376" s="4" t="n">
        <v>0.798</v>
      </c>
      <c r="G376" s="4" t="n">
        <v>0.798</v>
      </c>
      <c r="H376" s="4" t="n">
        <v>1e-05</v>
      </c>
      <c r="I376" s="4" t="n">
        <v>0.802</v>
      </c>
      <c r="J376" s="4" t="n">
        <v>0.788</v>
      </c>
      <c r="K376" s="3" t="n">
        <v>77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0.1620477885007858</v>
      </c>
      <c r="C377" s="4" t="n">
        <v>0.7574414014816284</v>
      </c>
      <c r="D377" s="4" t="n">
        <v>0.7131977677345276</v>
      </c>
      <c r="E377" s="3" t="n">
        <v>1</v>
      </c>
      <c r="F377" s="4" t="n">
        <v>0.798</v>
      </c>
      <c r="G377" s="4" t="n">
        <v>0.8</v>
      </c>
      <c r="H377" s="4" t="n">
        <v>1e-05</v>
      </c>
      <c r="I377" s="4" t="n">
        <v>0.802</v>
      </c>
      <c r="J377" s="4" t="n">
        <v>0.788</v>
      </c>
      <c r="K377" s="3" t="n">
        <v>77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0.1475685983896255</v>
      </c>
      <c r="C378" s="4" t="n">
        <v>0.7575026750564575</v>
      </c>
      <c r="D378" s="4" t="n">
        <v>0.7132114768028259</v>
      </c>
      <c r="E378" s="3" t="n">
        <v>1</v>
      </c>
      <c r="F378" s="4" t="n">
        <v>0.798</v>
      </c>
      <c r="G378" s="4" t="n">
        <v>0.8</v>
      </c>
      <c r="H378" s="4" t="n">
        <v>1e-05</v>
      </c>
      <c r="I378" s="4" t="n">
        <v>0.802</v>
      </c>
      <c r="J378" s="4" t="n">
        <v>0.788</v>
      </c>
      <c r="K378" s="3" t="n">
        <v>77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0.1660884320735931</v>
      </c>
      <c r="C379" s="4" t="n">
        <v>0.7574787735939026</v>
      </c>
      <c r="D379" s="4" t="n">
        <v>0.7131496667861938</v>
      </c>
      <c r="E379" s="3" t="n">
        <v>1</v>
      </c>
      <c r="F379" s="4" t="n">
        <v>0.798</v>
      </c>
      <c r="G379" s="4" t="n">
        <v>0.8</v>
      </c>
      <c r="H379" s="4" t="n">
        <v>1e-05</v>
      </c>
      <c r="I379" s="4" t="n">
        <v>0.802</v>
      </c>
      <c r="J379" s="4" t="n">
        <v>0.788</v>
      </c>
      <c r="K379" s="3" t="n">
        <v>77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0.1996145248413086</v>
      </c>
      <c r="C380" s="4" t="n">
        <v>0.7576812505722046</v>
      </c>
      <c r="D380" s="4" t="n">
        <v>0.7133294343948364</v>
      </c>
      <c r="E380" s="3" t="n">
        <v>1</v>
      </c>
      <c r="F380" s="4" t="n">
        <v>0.798</v>
      </c>
      <c r="G380" s="4" t="n">
        <v>0.8</v>
      </c>
      <c r="H380" s="4" t="n">
        <v>1e-05</v>
      </c>
      <c r="I380" s="4" t="n">
        <v>0.802</v>
      </c>
      <c r="J380" s="4" t="n">
        <v>0.788</v>
      </c>
      <c r="K380" s="3" t="n">
        <v>77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0.1445707231760025</v>
      </c>
      <c r="C381" s="4" t="n">
        <v>0.757841169834137</v>
      </c>
      <c r="D381" s="4" t="n">
        <v>0.7134845852851868</v>
      </c>
      <c r="E381" s="3" t="n">
        <v>1</v>
      </c>
      <c r="F381" s="4" t="n">
        <v>0.798</v>
      </c>
      <c r="G381" s="4" t="n">
        <v>0.8</v>
      </c>
      <c r="H381" s="4" t="n">
        <v>1e-05</v>
      </c>
      <c r="I381" s="4" t="n">
        <v>0.802</v>
      </c>
      <c r="J381" s="4" t="n">
        <v>0.788</v>
      </c>
      <c r="K381" s="3" t="n">
        <v>77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0.1668232530355453</v>
      </c>
      <c r="C382" s="4" t="n">
        <v>0.7579630017280579</v>
      </c>
      <c r="D382" s="4" t="n">
        <v>0.7136123180389404</v>
      </c>
      <c r="E382" s="3" t="n">
        <v>1</v>
      </c>
      <c r="F382" s="4" t="n">
        <v>0.796</v>
      </c>
      <c r="G382" s="4" t="n">
        <v>0.8</v>
      </c>
      <c r="H382" s="4" t="n">
        <v>1e-05</v>
      </c>
      <c r="I382" s="4" t="n">
        <v>0.802</v>
      </c>
      <c r="J382" s="4" t="n">
        <v>0.788</v>
      </c>
      <c r="K382" s="3" t="n">
        <v>77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0.1949582546949387</v>
      </c>
      <c r="C383" s="4" t="n">
        <v>0.7580677270889282</v>
      </c>
      <c r="D383" s="4" t="n">
        <v>0.7137070894241333</v>
      </c>
      <c r="E383" s="3" t="n">
        <v>1</v>
      </c>
      <c r="F383" s="4" t="n">
        <v>0.796</v>
      </c>
      <c r="G383" s="4" t="n">
        <v>0.8</v>
      </c>
      <c r="H383" s="4" t="n">
        <v>1e-05</v>
      </c>
      <c r="I383" s="4" t="n">
        <v>0.802</v>
      </c>
      <c r="J383" s="4" t="n">
        <v>0.788</v>
      </c>
      <c r="K383" s="3" t="n">
        <v>77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0.1629020422697067</v>
      </c>
      <c r="C384" s="4" t="n">
        <v>0.7582517266273499</v>
      </c>
      <c r="D384" s="4" t="n">
        <v>0.7139025926589966</v>
      </c>
      <c r="E384" s="3" t="n">
        <v>1</v>
      </c>
      <c r="F384" s="4" t="n">
        <v>0.796</v>
      </c>
      <c r="G384" s="4" t="n">
        <v>0.8</v>
      </c>
      <c r="H384" s="4" t="n">
        <v>1e-05</v>
      </c>
      <c r="I384" s="4" t="n">
        <v>0.802</v>
      </c>
      <c r="J384" s="4" t="n">
        <v>0.788</v>
      </c>
      <c r="K384" s="3" t="n">
        <v>77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0.1807445585727692</v>
      </c>
      <c r="C385" s="4" t="n">
        <v>0.758151650428772</v>
      </c>
      <c r="D385" s="4" t="n">
        <v>0.7137977480888367</v>
      </c>
      <c r="E385" s="3" t="n">
        <v>1</v>
      </c>
      <c r="F385" s="4" t="n">
        <v>0.796</v>
      </c>
      <c r="G385" s="4" t="n">
        <v>0.8</v>
      </c>
      <c r="H385" s="4" t="n">
        <v>1e-05</v>
      </c>
      <c r="I385" s="4" t="n">
        <v>0.802</v>
      </c>
      <c r="J385" s="4" t="n">
        <v>0.788</v>
      </c>
      <c r="K385" s="3" t="n">
        <v>77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0.1809888333082199</v>
      </c>
      <c r="C386" s="4" t="n">
        <v>0.7582221627235413</v>
      </c>
      <c r="D386" s="4" t="n">
        <v>0.7138449549674988</v>
      </c>
      <c r="E386" s="3" t="n">
        <v>1</v>
      </c>
      <c r="F386" s="4" t="n">
        <v>0.796</v>
      </c>
      <c r="G386" s="4" t="n">
        <v>0.8</v>
      </c>
      <c r="H386" s="4" t="n">
        <v>1e-05</v>
      </c>
      <c r="I386" s="4" t="n">
        <v>0.802</v>
      </c>
      <c r="J386" s="4" t="n">
        <v>0.788</v>
      </c>
      <c r="K386" s="3" t="n">
        <v>77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0.1601267457008362</v>
      </c>
      <c r="C387" s="4" t="n">
        <v>0.7581923007965088</v>
      </c>
      <c r="D387" s="4" t="n">
        <v>0.7138117551803589</v>
      </c>
      <c r="E387" s="3" t="n">
        <v>1</v>
      </c>
      <c r="F387" s="4" t="n">
        <v>0.796</v>
      </c>
      <c r="G387" s="4" t="n">
        <v>0.8</v>
      </c>
      <c r="H387" s="4" t="n">
        <v>1e-05</v>
      </c>
      <c r="I387" s="4" t="n">
        <v>0.802</v>
      </c>
      <c r="J387" s="4" t="n">
        <v>0.788</v>
      </c>
      <c r="K387" s="3" t="n">
        <v>77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0.1864785254001617</v>
      </c>
      <c r="C388" s="4" t="n">
        <v>0.7582598328590393</v>
      </c>
      <c r="D388" s="4" t="n">
        <v>0.7138715386390686</v>
      </c>
      <c r="E388" s="3" t="n">
        <v>1</v>
      </c>
      <c r="F388" s="4" t="n">
        <v>0.794</v>
      </c>
      <c r="G388" s="4" t="n">
        <v>0.8</v>
      </c>
      <c r="H388" s="4" t="n">
        <v>1e-05</v>
      </c>
      <c r="I388" s="4" t="n">
        <v>0.802</v>
      </c>
      <c r="J388" s="4" t="n">
        <v>0.788</v>
      </c>
      <c r="K388" s="3" t="n">
        <v>77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0.1705863922834396</v>
      </c>
      <c r="C389" s="4" t="n">
        <v>0.7582126259803772</v>
      </c>
      <c r="D389" s="4" t="n">
        <v>0.7138194441795349</v>
      </c>
      <c r="E389" s="3" t="n">
        <v>1</v>
      </c>
      <c r="F389" s="4" t="n">
        <v>0.794</v>
      </c>
      <c r="G389" s="4" t="n">
        <v>0.8</v>
      </c>
      <c r="H389" s="4" t="n">
        <v>1e-05</v>
      </c>
      <c r="I389" s="4" t="n">
        <v>0.802</v>
      </c>
      <c r="J389" s="4" t="n">
        <v>0.788</v>
      </c>
      <c r="K389" s="3" t="n">
        <v>77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0.1320644319057465</v>
      </c>
      <c r="C390" s="4" t="n">
        <v>0.7581047415733337</v>
      </c>
      <c r="D390" s="4" t="n">
        <v>0.7136967778205872</v>
      </c>
      <c r="E390" s="3" t="n">
        <v>1</v>
      </c>
      <c r="F390" s="4" t="n">
        <v>0.792</v>
      </c>
      <c r="G390" s="4" t="n">
        <v>0.8</v>
      </c>
      <c r="H390" s="4" t="n">
        <v>1e-05</v>
      </c>
      <c r="I390" s="4" t="n">
        <v>0.802</v>
      </c>
      <c r="J390" s="4" t="n">
        <v>0.788</v>
      </c>
      <c r="K390" s="3" t="n">
        <v>77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0.1478169858455658</v>
      </c>
      <c r="C391" s="4" t="n">
        <v>0.7579931020736694</v>
      </c>
      <c r="D391" s="4" t="n">
        <v>0.7135815620422363</v>
      </c>
      <c r="E391" s="3" t="n">
        <v>1</v>
      </c>
      <c r="F391" s="4" t="n">
        <v>0.792</v>
      </c>
      <c r="G391" s="4" t="n">
        <v>0.8</v>
      </c>
      <c r="H391" s="4" t="n">
        <v>1e-05</v>
      </c>
      <c r="I391" s="4" t="n">
        <v>0.802</v>
      </c>
      <c r="J391" s="4" t="n">
        <v>0.788</v>
      </c>
      <c r="K391" s="3" t="n">
        <v>77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0.1784373670816422</v>
      </c>
      <c r="C392" s="4" t="n">
        <v>0.757728099822998</v>
      </c>
      <c r="D392" s="4" t="n">
        <v>0.7133036851882935</v>
      </c>
      <c r="E392" s="3" t="n">
        <v>1</v>
      </c>
      <c r="F392" s="4" t="n">
        <v>0.792</v>
      </c>
      <c r="G392" s="4" t="n">
        <v>0.8</v>
      </c>
      <c r="H392" s="4" t="n">
        <v>1e-05</v>
      </c>
      <c r="I392" s="4" t="n">
        <v>0.802</v>
      </c>
      <c r="J392" s="4" t="n">
        <v>0.788</v>
      </c>
      <c r="K392" s="3" t="n">
        <v>77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0.169853538274765</v>
      </c>
      <c r="C393" s="4" t="n">
        <v>0.7577171921730042</v>
      </c>
      <c r="D393" s="4" t="n">
        <v>0.7133044600486755</v>
      </c>
      <c r="E393" s="3" t="n">
        <v>1</v>
      </c>
      <c r="F393" s="4" t="n">
        <v>0.792</v>
      </c>
      <c r="G393" s="4" t="n">
        <v>0.8</v>
      </c>
      <c r="H393" s="4" t="n">
        <v>1e-05</v>
      </c>
      <c r="I393" s="4" t="n">
        <v>0.802</v>
      </c>
      <c r="J393" s="4" t="n">
        <v>0.788</v>
      </c>
      <c r="K393" s="3" t="n">
        <v>77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0.1781276017427444</v>
      </c>
      <c r="C394" s="4" t="n">
        <v>0.7577046751976013</v>
      </c>
      <c r="D394" s="4" t="n">
        <v>0.7133084535598755</v>
      </c>
      <c r="E394" s="3" t="n">
        <v>1</v>
      </c>
      <c r="F394" s="4" t="n">
        <v>0.792</v>
      </c>
      <c r="G394" s="4" t="n">
        <v>0.8</v>
      </c>
      <c r="H394" s="4" t="n">
        <v>1e-05</v>
      </c>
      <c r="I394" s="4" t="n">
        <v>0.802</v>
      </c>
      <c r="J394" s="4" t="n">
        <v>0.788</v>
      </c>
      <c r="K394" s="3" t="n">
        <v>77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0.1558244675397873</v>
      </c>
      <c r="C395" s="4" t="n">
        <v>0.7576708793640137</v>
      </c>
      <c r="D395" s="4" t="n">
        <v>0.7132824063301086</v>
      </c>
      <c r="E395" s="3" t="n">
        <v>1</v>
      </c>
      <c r="F395" s="4" t="n">
        <v>0.792</v>
      </c>
      <c r="G395" s="4" t="n">
        <v>0.8</v>
      </c>
      <c r="H395" s="4" t="n">
        <v>1e-05</v>
      </c>
      <c r="I395" s="4" t="n">
        <v>0.802</v>
      </c>
      <c r="J395" s="4" t="n">
        <v>0.788</v>
      </c>
      <c r="K395" s="3" t="n">
        <v>77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0.178198367357254</v>
      </c>
      <c r="C396" s="4" t="n">
        <v>0.7577531933784485</v>
      </c>
      <c r="D396" s="4" t="n">
        <v>0.7133724093437195</v>
      </c>
      <c r="E396" s="3" t="n">
        <v>1</v>
      </c>
      <c r="F396" s="4" t="n">
        <v>0.792</v>
      </c>
      <c r="G396" s="4" t="n">
        <v>0.8</v>
      </c>
      <c r="H396" s="4" t="n">
        <v>1e-05</v>
      </c>
      <c r="I396" s="4" t="n">
        <v>0.802</v>
      </c>
      <c r="J396" s="4" t="n">
        <v>0.788</v>
      </c>
      <c r="K396" s="3" t="n">
        <v>77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0.1455022394657135</v>
      </c>
      <c r="C397" s="4" t="n">
        <v>0.7578919529914856</v>
      </c>
      <c r="D397" s="4" t="n">
        <v>0.7135184407234192</v>
      </c>
      <c r="E397" s="3" t="n">
        <v>1</v>
      </c>
      <c r="F397" s="4" t="n">
        <v>0.792</v>
      </c>
      <c r="G397" s="4" t="n">
        <v>0.8</v>
      </c>
      <c r="H397" s="4" t="n">
        <v>1e-05</v>
      </c>
      <c r="I397" s="4" t="n">
        <v>0.802</v>
      </c>
      <c r="J397" s="4" t="n">
        <v>0.788</v>
      </c>
      <c r="K397" s="3" t="n">
        <v>77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0.2102316468954086</v>
      </c>
      <c r="C398" s="4" t="n">
        <v>0.7580270767211914</v>
      </c>
      <c r="D398" s="4" t="n">
        <v>0.7136719822883606</v>
      </c>
      <c r="E398" s="3" t="n">
        <v>1</v>
      </c>
      <c r="F398" s="4" t="n">
        <v>0.792</v>
      </c>
      <c r="G398" s="4" t="n">
        <v>0.8</v>
      </c>
      <c r="H398" s="4" t="n">
        <v>1e-05</v>
      </c>
      <c r="I398" s="4" t="n">
        <v>0.802</v>
      </c>
      <c r="J398" s="4" t="n">
        <v>0.788</v>
      </c>
      <c r="K398" s="3" t="n">
        <v>77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0.1743843108415604</v>
      </c>
      <c r="C399" s="4" t="n">
        <v>0.7582448124885559</v>
      </c>
      <c r="D399" s="4" t="n">
        <v>0.7138952612876892</v>
      </c>
      <c r="E399" s="3" t="n">
        <v>1</v>
      </c>
      <c r="F399" s="4" t="n">
        <v>0.792</v>
      </c>
      <c r="G399" s="4" t="n">
        <v>0.8</v>
      </c>
      <c r="H399" s="4" t="n">
        <v>1e-05</v>
      </c>
      <c r="I399" s="4" t="n">
        <v>0.802</v>
      </c>
      <c r="J399" s="4" t="n">
        <v>0.788</v>
      </c>
      <c r="K399" s="3" t="n">
        <v>77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0.1592687666416168</v>
      </c>
      <c r="C400" s="4" t="n">
        <v>0.7585045695304871</v>
      </c>
      <c r="D400" s="4" t="n">
        <v>0.7141748070716858</v>
      </c>
      <c r="E400" s="3" t="n">
        <v>1</v>
      </c>
      <c r="F400" s="4" t="n">
        <v>0.792</v>
      </c>
      <c r="G400" s="4" t="n">
        <v>0.799</v>
      </c>
      <c r="H400" s="4" t="n">
        <v>1e-05</v>
      </c>
      <c r="I400" s="4" t="n">
        <v>0.802</v>
      </c>
      <c r="J400" s="4" t="n">
        <v>0.788</v>
      </c>
      <c r="K400" s="3" t="n">
        <v>77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0.1390358358621597</v>
      </c>
      <c r="C401" s="4" t="n">
        <v>0.758707582950592</v>
      </c>
      <c r="D401" s="4" t="n">
        <v>0.7144079208374023</v>
      </c>
      <c r="E401" s="3" t="n">
        <v>1</v>
      </c>
      <c r="F401" s="4" t="n">
        <v>0.794</v>
      </c>
      <c r="G401" s="4" t="n">
        <v>0.799</v>
      </c>
      <c r="H401" s="4" t="n">
        <v>1e-05</v>
      </c>
      <c r="I401" s="4" t="n">
        <v>0.802</v>
      </c>
      <c r="J401" s="4" t="n">
        <v>0.788</v>
      </c>
      <c r="K401" s="3" t="n">
        <v>77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0.1464106887578964</v>
      </c>
      <c r="C402" s="4" t="n">
        <v>0.7590483427047729</v>
      </c>
      <c r="D402" s="4" t="n">
        <v>0.7147831916809082</v>
      </c>
      <c r="E402" s="3" t="n">
        <v>1</v>
      </c>
      <c r="F402" s="4" t="n">
        <v>0.796</v>
      </c>
      <c r="G402" s="4" t="n">
        <v>0.799</v>
      </c>
      <c r="H402" s="4" t="n">
        <v>1e-05</v>
      </c>
      <c r="I402" s="4" t="n">
        <v>0.802</v>
      </c>
      <c r="J402" s="4" t="n">
        <v>0.788</v>
      </c>
      <c r="K402" s="3" t="n">
        <v>77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0.1657245606184006</v>
      </c>
      <c r="C403" s="4" t="n">
        <v>0.7591961026191711</v>
      </c>
      <c r="D403" s="4" t="n">
        <v>0.7149629592895508</v>
      </c>
      <c r="E403" s="3" t="n">
        <v>1</v>
      </c>
      <c r="F403" s="4" t="n">
        <v>0.796</v>
      </c>
      <c r="G403" s="4" t="n">
        <v>0.799</v>
      </c>
      <c r="H403" s="4" t="n">
        <v>1e-05</v>
      </c>
      <c r="I403" s="4" t="n">
        <v>0.802</v>
      </c>
      <c r="J403" s="4" t="n">
        <v>0.788</v>
      </c>
      <c r="K403" s="3" t="n">
        <v>77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0.1939061433076859</v>
      </c>
      <c r="C404" s="4" t="n">
        <v>0.7594008445739746</v>
      </c>
      <c r="D404" s="4" t="n">
        <v>0.7152228355407715</v>
      </c>
      <c r="E404" s="3" t="n">
        <v>1</v>
      </c>
      <c r="F404" s="4" t="n">
        <v>0.796</v>
      </c>
      <c r="G404" s="4" t="n">
        <v>0.799</v>
      </c>
      <c r="H404" s="4" t="n">
        <v>1e-05</v>
      </c>
      <c r="I404" s="4" t="n">
        <v>0.802</v>
      </c>
      <c r="J404" s="4" t="n">
        <v>0.788</v>
      </c>
      <c r="K404" s="3" t="n">
        <v>77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0.1428968161344528</v>
      </c>
      <c r="C405" s="4" t="n">
        <v>0.7594698667526245</v>
      </c>
      <c r="D405" s="4" t="n">
        <v>0.7153136134147644</v>
      </c>
      <c r="E405" s="3" t="n">
        <v>1</v>
      </c>
      <c r="F405" s="4" t="n">
        <v>0.796</v>
      </c>
      <c r="G405" s="4" t="n">
        <v>0.799</v>
      </c>
      <c r="H405" s="4" t="n">
        <v>1e-05</v>
      </c>
      <c r="I405" s="4" t="n">
        <v>0.802</v>
      </c>
      <c r="J405" s="4" t="n">
        <v>0.788</v>
      </c>
      <c r="K405" s="3" t="n">
        <v>77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0.1531651020050049</v>
      </c>
      <c r="C406" s="4" t="n">
        <v>0.7594704627990723</v>
      </c>
      <c r="D406" s="4" t="n">
        <v>0.7153388857841492</v>
      </c>
      <c r="E406" s="3" t="n">
        <v>1</v>
      </c>
      <c r="F406" s="4" t="n">
        <v>0.796</v>
      </c>
      <c r="G406" s="4" t="n">
        <v>0.798</v>
      </c>
      <c r="H406" s="4" t="n">
        <v>1e-05</v>
      </c>
      <c r="I406" s="4" t="n">
        <v>0.802</v>
      </c>
      <c r="J406" s="4" t="n">
        <v>0.788</v>
      </c>
      <c r="K406" s="3" t="n">
        <v>77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0.1756907105445862</v>
      </c>
      <c r="C407" s="4" t="n">
        <v>0.7593488693237305</v>
      </c>
      <c r="D407" s="4" t="n">
        <v>0.7152367234230042</v>
      </c>
      <c r="E407" s="3" t="n">
        <v>1</v>
      </c>
      <c r="F407" s="4" t="n">
        <v>0.796</v>
      </c>
      <c r="G407" s="4" t="n">
        <v>0.798</v>
      </c>
      <c r="H407" s="4" t="n">
        <v>1e-05</v>
      </c>
      <c r="I407" s="4" t="n">
        <v>0.802</v>
      </c>
      <c r="J407" s="4" t="n">
        <v>0.788</v>
      </c>
      <c r="K407" s="3" t="n">
        <v>77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0.1962784677743912</v>
      </c>
      <c r="C408" s="4" t="n">
        <v>0.7591308355331421</v>
      </c>
      <c r="D408" s="4" t="n">
        <v>0.7150337100028992</v>
      </c>
      <c r="E408" s="3" t="n">
        <v>1</v>
      </c>
      <c r="F408" s="4" t="n">
        <v>0.796</v>
      </c>
      <c r="G408" s="4" t="n">
        <v>0.799</v>
      </c>
      <c r="H408" s="4" t="n">
        <v>1e-05</v>
      </c>
      <c r="I408" s="4" t="n">
        <v>0.802</v>
      </c>
      <c r="J408" s="4" t="n">
        <v>0.788</v>
      </c>
      <c r="K408" s="3" t="n">
        <v>77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0.1727690100669861</v>
      </c>
      <c r="C409" s="4" t="n">
        <v>0.758942723274231</v>
      </c>
      <c r="D409" s="4" t="n">
        <v>0.7148656249046326</v>
      </c>
      <c r="E409" s="3" t="n">
        <v>1</v>
      </c>
      <c r="F409" s="4" t="n">
        <v>0.796</v>
      </c>
      <c r="G409" s="4" t="n">
        <v>0.799</v>
      </c>
      <c r="H409" s="4" t="n">
        <v>1e-05</v>
      </c>
      <c r="I409" s="4" t="n">
        <v>0.802</v>
      </c>
      <c r="J409" s="4" t="n">
        <v>0.788</v>
      </c>
      <c r="K409" s="3" t="n">
        <v>77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0.1829204708337784</v>
      </c>
      <c r="C410" s="4" t="n">
        <v>0.7587569355964661</v>
      </c>
      <c r="D410" s="4" t="n">
        <v>0.7146928906440735</v>
      </c>
      <c r="E410" s="3" t="n">
        <v>1</v>
      </c>
      <c r="F410" s="4" t="n">
        <v>0.794</v>
      </c>
      <c r="G410" s="4" t="n">
        <v>0.799</v>
      </c>
      <c r="H410" s="4" t="n">
        <v>1e-05</v>
      </c>
      <c r="I410" s="4" t="n">
        <v>0.802</v>
      </c>
      <c r="J410" s="4" t="n">
        <v>0.788</v>
      </c>
      <c r="K410" s="3" t="n">
        <v>77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0.1763897091150284</v>
      </c>
      <c r="C411" s="4" t="n">
        <v>0.7585233449935913</v>
      </c>
      <c r="D411" s="4" t="n">
        <v>0.7144744992256165</v>
      </c>
      <c r="E411" s="3" t="n">
        <v>1</v>
      </c>
      <c r="F411" s="4" t="n">
        <v>0.796</v>
      </c>
      <c r="G411" s="4" t="n">
        <v>0.799</v>
      </c>
      <c r="H411" s="4" t="n">
        <v>1e-05</v>
      </c>
      <c r="I411" s="4" t="n">
        <v>0.802</v>
      </c>
      <c r="J411" s="4" t="n">
        <v>0.788</v>
      </c>
      <c r="K411" s="3" t="n">
        <v>77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0.1554850488901138</v>
      </c>
      <c r="C412" s="4" t="n">
        <v>0.7583773136138916</v>
      </c>
      <c r="D412" s="4" t="n">
        <v>0.7143517136573792</v>
      </c>
      <c r="E412" s="3" t="n">
        <v>1</v>
      </c>
      <c r="F412" s="4" t="n">
        <v>0.796</v>
      </c>
      <c r="G412" s="4" t="n">
        <v>0.799</v>
      </c>
      <c r="H412" s="4" t="n">
        <v>1e-05</v>
      </c>
      <c r="I412" s="4" t="n">
        <v>0.802</v>
      </c>
      <c r="J412" s="4" t="n">
        <v>0.788</v>
      </c>
      <c r="K412" s="3" t="n">
        <v>77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0.1496754139661789</v>
      </c>
      <c r="C413" s="4" t="n">
        <v>0.7583186626434326</v>
      </c>
      <c r="D413" s="4" t="n">
        <v>0.7143083810806274</v>
      </c>
      <c r="E413" s="3" t="n">
        <v>1</v>
      </c>
      <c r="F413" s="4" t="n">
        <v>0.796</v>
      </c>
      <c r="G413" s="4" t="n">
        <v>0.799</v>
      </c>
      <c r="H413" s="4" t="n">
        <v>1e-05</v>
      </c>
      <c r="I413" s="4" t="n">
        <v>0.802</v>
      </c>
      <c r="J413" s="4" t="n">
        <v>0.788</v>
      </c>
      <c r="K413" s="3" t="n">
        <v>77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0.1734941005706787</v>
      </c>
      <c r="C414" s="4" t="n">
        <v>0.7583074569702148</v>
      </c>
      <c r="D414" s="4" t="n">
        <v>0.7142719626426697</v>
      </c>
      <c r="E414" s="3" t="n">
        <v>1</v>
      </c>
      <c r="F414" s="4" t="n">
        <v>0.796</v>
      </c>
      <c r="G414" s="4" t="n">
        <v>0.799</v>
      </c>
      <c r="H414" s="4" t="n">
        <v>1e-05</v>
      </c>
      <c r="I414" s="4" t="n">
        <v>0.802</v>
      </c>
      <c r="J414" s="4" t="n">
        <v>0.788</v>
      </c>
      <c r="K414" s="3" t="n">
        <v>77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0.1795708835124969</v>
      </c>
      <c r="C415" s="4" t="n">
        <v>0.7583121061325073</v>
      </c>
      <c r="D415" s="4" t="n">
        <v>0.7142471075057983</v>
      </c>
      <c r="E415" s="3" t="n">
        <v>1</v>
      </c>
      <c r="F415" s="4" t="n">
        <v>0.796</v>
      </c>
      <c r="G415" s="4" t="n">
        <v>0.799</v>
      </c>
      <c r="H415" s="4" t="n">
        <v>1e-05</v>
      </c>
      <c r="I415" s="4" t="n">
        <v>0.802</v>
      </c>
      <c r="J415" s="4" t="n">
        <v>0.788</v>
      </c>
      <c r="K415" s="3" t="n">
        <v>77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0.1588231772184372</v>
      </c>
      <c r="C416" s="4" t="n">
        <v>0.7584576606750488</v>
      </c>
      <c r="D416" s="4" t="n">
        <v>0.7143691182136536</v>
      </c>
      <c r="E416" s="3" t="n">
        <v>1</v>
      </c>
      <c r="F416" s="4" t="n">
        <v>0.796</v>
      </c>
      <c r="G416" s="4" t="n">
        <v>0.799</v>
      </c>
      <c r="H416" s="4" t="n">
        <v>1e-05</v>
      </c>
      <c r="I416" s="4" t="n">
        <v>0.802</v>
      </c>
      <c r="J416" s="4" t="n">
        <v>0.788</v>
      </c>
      <c r="K416" s="3" t="n">
        <v>77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0.1531131267547607</v>
      </c>
      <c r="C417" s="4" t="n">
        <v>0.758675754070282</v>
      </c>
      <c r="D417" s="4" t="n">
        <v>0.7145740985870361</v>
      </c>
      <c r="E417" s="3" t="n">
        <v>1</v>
      </c>
      <c r="F417" s="4" t="n">
        <v>0.794</v>
      </c>
      <c r="G417" s="4" t="n">
        <v>0.799</v>
      </c>
      <c r="H417" s="4" t="n">
        <v>1e-05</v>
      </c>
      <c r="I417" s="4" t="n">
        <v>0.802</v>
      </c>
      <c r="J417" s="4" t="n">
        <v>0.788</v>
      </c>
      <c r="K417" s="3" t="n">
        <v>77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0.1982574462890625</v>
      </c>
      <c r="C418" s="4" t="n">
        <v>0.759175181388855</v>
      </c>
      <c r="D418" s="4" t="n">
        <v>0.7150729894638062</v>
      </c>
      <c r="E418" s="3" t="n">
        <v>1</v>
      </c>
      <c r="F418" s="4" t="n">
        <v>0.794</v>
      </c>
      <c r="G418" s="4" t="n">
        <v>0.798</v>
      </c>
      <c r="H418" s="4" t="n">
        <v>1e-05</v>
      </c>
      <c r="I418" s="4" t="n">
        <v>0.802</v>
      </c>
      <c r="J418" s="4" t="n">
        <v>0.788</v>
      </c>
      <c r="K418" s="3" t="n">
        <v>77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0.1854174435138702</v>
      </c>
      <c r="C419" s="4" t="n">
        <v>0.7595198154449463</v>
      </c>
      <c r="D419" s="4" t="n">
        <v>0.7154264450073242</v>
      </c>
      <c r="E419" s="3" t="n">
        <v>1</v>
      </c>
      <c r="F419" s="4" t="n">
        <v>0.794</v>
      </c>
      <c r="G419" s="4" t="n">
        <v>0.798</v>
      </c>
      <c r="H419" s="4" t="n">
        <v>1e-05</v>
      </c>
      <c r="I419" s="4" t="n">
        <v>0.802</v>
      </c>
      <c r="J419" s="4" t="n">
        <v>0.788</v>
      </c>
      <c r="K419" s="3" t="n">
        <v>77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0.1962763071060181</v>
      </c>
      <c r="C420" s="4" t="n">
        <v>0.759751558303833</v>
      </c>
      <c r="D420" s="4" t="n">
        <v>0.7156742215156555</v>
      </c>
      <c r="E420" s="3" t="n">
        <v>1</v>
      </c>
      <c r="F420" s="4" t="n">
        <v>0.794</v>
      </c>
      <c r="G420" s="4" t="n">
        <v>0.798</v>
      </c>
      <c r="H420" s="4" t="n">
        <v>1e-05</v>
      </c>
      <c r="I420" s="4" t="n">
        <v>0.802</v>
      </c>
      <c r="J420" s="4" t="n">
        <v>0.788</v>
      </c>
      <c r="K420" s="3" t="n">
        <v>77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0.2082930207252502</v>
      </c>
      <c r="C421" s="4" t="n">
        <v>0.7599544525146484</v>
      </c>
      <c r="D421" s="4" t="n">
        <v>0.7158809900283813</v>
      </c>
      <c r="E421" s="3" t="n">
        <v>1</v>
      </c>
      <c r="F421" s="4" t="n">
        <v>0.794</v>
      </c>
      <c r="G421" s="4" t="n">
        <v>0.798</v>
      </c>
      <c r="H421" s="4" t="n">
        <v>1e-05</v>
      </c>
      <c r="I421" s="4" t="n">
        <v>0.802</v>
      </c>
      <c r="J421" s="4" t="n">
        <v>0.788</v>
      </c>
      <c r="K421" s="3" t="n">
        <v>77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0.1576587110757828</v>
      </c>
      <c r="C422" s="4" t="n">
        <v>0.7600440382957458</v>
      </c>
      <c r="D422" s="4" t="n">
        <v>0.7159706950187683</v>
      </c>
      <c r="E422" s="3" t="n">
        <v>1</v>
      </c>
      <c r="F422" s="4" t="n">
        <v>0.794</v>
      </c>
      <c r="G422" s="4" t="n">
        <v>0.798</v>
      </c>
      <c r="H422" s="4" t="n">
        <v>1e-05</v>
      </c>
      <c r="I422" s="4" t="n">
        <v>0.802</v>
      </c>
      <c r="J422" s="4" t="n">
        <v>0.788</v>
      </c>
      <c r="K422" s="3" t="n">
        <v>77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0.175678089261055</v>
      </c>
      <c r="C423" s="4" t="n">
        <v>0.7602015137672424</v>
      </c>
      <c r="D423" s="4" t="n">
        <v>0.7161198258399963</v>
      </c>
      <c r="E423" s="3" t="n">
        <v>1</v>
      </c>
      <c r="F423" s="4" t="n">
        <v>0.794</v>
      </c>
      <c r="G423" s="4" t="n">
        <v>0.798</v>
      </c>
      <c r="H423" s="4" t="n">
        <v>1e-05</v>
      </c>
      <c r="I423" s="4" t="n">
        <v>0.802</v>
      </c>
      <c r="J423" s="4" t="n">
        <v>0.788</v>
      </c>
      <c r="K423" s="3" t="n">
        <v>77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0.1508396416902542</v>
      </c>
      <c r="C424" s="4" t="n">
        <v>0.760499119758606</v>
      </c>
      <c r="D424" s="4" t="n">
        <v>0.7164162397384644</v>
      </c>
      <c r="E424" s="3" t="n">
        <v>1</v>
      </c>
      <c r="F424" s="4" t="n">
        <v>0.794</v>
      </c>
      <c r="G424" s="4" t="n">
        <v>0.797</v>
      </c>
      <c r="H424" s="4" t="n">
        <v>1e-05</v>
      </c>
      <c r="I424" s="4" t="n">
        <v>0.802</v>
      </c>
      <c r="J424" s="4" t="n">
        <v>0.788</v>
      </c>
      <c r="K424" s="3" t="n">
        <v>77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0.1848832219839096</v>
      </c>
      <c r="C425" s="4" t="n">
        <v>0.7605128288269043</v>
      </c>
      <c r="D425" s="4" t="n">
        <v>0.7163952589035034</v>
      </c>
      <c r="E425" s="3" t="n">
        <v>1</v>
      </c>
      <c r="F425" s="4" t="n">
        <v>0.794</v>
      </c>
      <c r="G425" s="4" t="n">
        <v>0.798</v>
      </c>
      <c r="H425" s="4" t="n">
        <v>1e-05</v>
      </c>
      <c r="I425" s="4" t="n">
        <v>0.802</v>
      </c>
      <c r="J425" s="4" t="n">
        <v>0.788</v>
      </c>
      <c r="K425" s="3" t="n">
        <v>77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0.1623444706201553</v>
      </c>
      <c r="C426" s="4" t="n">
        <v>0.7604665756225586</v>
      </c>
      <c r="D426" s="4" t="n">
        <v>0.7163140773773193</v>
      </c>
      <c r="E426" s="3" t="n">
        <v>1</v>
      </c>
      <c r="F426" s="4" t="n">
        <v>0.794</v>
      </c>
      <c r="G426" s="4" t="n">
        <v>0.798</v>
      </c>
      <c r="H426" s="4" t="n">
        <v>1e-05</v>
      </c>
      <c r="I426" s="4" t="n">
        <v>0.802</v>
      </c>
      <c r="J426" s="4" t="n">
        <v>0.788</v>
      </c>
      <c r="K426" s="3" t="n">
        <v>77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0.1472939848899841</v>
      </c>
      <c r="C427" s="4" t="n">
        <v>0.7603603005409241</v>
      </c>
      <c r="D427" s="4" t="n">
        <v>0.716172456741333</v>
      </c>
      <c r="E427" s="3" t="n">
        <v>1</v>
      </c>
      <c r="F427" s="4" t="n">
        <v>0.794</v>
      </c>
      <c r="G427" s="4" t="n">
        <v>0.799</v>
      </c>
      <c r="H427" s="4" t="n">
        <v>1e-05</v>
      </c>
      <c r="I427" s="4" t="n">
        <v>0.802</v>
      </c>
      <c r="J427" s="4" t="n">
        <v>0.788</v>
      </c>
      <c r="K427" s="3" t="n">
        <v>77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0.1443943083286285</v>
      </c>
      <c r="C428" s="4" t="n">
        <v>0.7602967619895935</v>
      </c>
      <c r="D428" s="4" t="n">
        <v>0.7160748839378357</v>
      </c>
      <c r="E428" s="3" t="n">
        <v>1</v>
      </c>
      <c r="F428" s="4" t="n">
        <v>0.794</v>
      </c>
      <c r="G428" s="4" t="n">
        <v>0.799</v>
      </c>
      <c r="H428" s="4" t="n">
        <v>1e-05</v>
      </c>
      <c r="I428" s="4" t="n">
        <v>0.802</v>
      </c>
      <c r="J428" s="4" t="n">
        <v>0.788</v>
      </c>
      <c r="K428" s="3" t="n">
        <v>77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0.1583383530378342</v>
      </c>
      <c r="C429" s="4" t="n">
        <v>0.7602658867835999</v>
      </c>
      <c r="D429" s="4" t="n">
        <v>0.7160125970840454</v>
      </c>
      <c r="E429" s="3" t="n">
        <v>1</v>
      </c>
      <c r="F429" s="4" t="n">
        <v>0.794</v>
      </c>
      <c r="G429" s="4" t="n">
        <v>0.799</v>
      </c>
      <c r="H429" s="4" t="n">
        <v>1e-05</v>
      </c>
      <c r="I429" s="4" t="n">
        <v>0.802</v>
      </c>
      <c r="J429" s="4" t="n">
        <v>0.788</v>
      </c>
      <c r="K429" s="3" t="n">
        <v>77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0.1766542941331863</v>
      </c>
      <c r="C430" s="4" t="n">
        <v>0.7603037357330322</v>
      </c>
      <c r="D430" s="4" t="n">
        <v>0.7160294651985168</v>
      </c>
      <c r="E430" s="3" t="n">
        <v>1</v>
      </c>
      <c r="F430" s="4" t="n">
        <v>0.794</v>
      </c>
      <c r="G430" s="4" t="n">
        <v>0.799</v>
      </c>
      <c r="H430" s="4" t="n">
        <v>1e-05</v>
      </c>
      <c r="I430" s="4" t="n">
        <v>0.802</v>
      </c>
      <c r="J430" s="4" t="n">
        <v>0.788</v>
      </c>
      <c r="K430" s="3" t="n">
        <v>77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0.1639430969953537</v>
      </c>
      <c r="C431" s="4" t="n">
        <v>0.7603380084037781</v>
      </c>
      <c r="D431" s="4" t="n">
        <v>0.7160534858703613</v>
      </c>
      <c r="E431" s="3" t="n">
        <v>1</v>
      </c>
      <c r="F431" s="4" t="n">
        <v>0.794</v>
      </c>
      <c r="G431" s="4" t="n">
        <v>0.799</v>
      </c>
      <c r="H431" s="4" t="n">
        <v>1e-05</v>
      </c>
      <c r="I431" s="4" t="n">
        <v>0.802</v>
      </c>
      <c r="J431" s="4" t="n">
        <v>0.788</v>
      </c>
      <c r="K431" s="3" t="n">
        <v>77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0.1370350122451782</v>
      </c>
      <c r="C432" s="4" t="n">
        <v>0.7604041695594788</v>
      </c>
      <c r="D432" s="4" t="n">
        <v>0.7161138653755188</v>
      </c>
      <c r="E432" s="3" t="n">
        <v>1</v>
      </c>
      <c r="F432" s="4" t="n">
        <v>0.794</v>
      </c>
      <c r="G432" s="4" t="n">
        <v>0.799</v>
      </c>
      <c r="H432" s="4" t="n">
        <v>1e-05</v>
      </c>
      <c r="I432" s="4" t="n">
        <v>0.802</v>
      </c>
      <c r="J432" s="4" t="n">
        <v>0.788</v>
      </c>
      <c r="K432" s="3" t="n">
        <v>77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0.1827989965677261</v>
      </c>
      <c r="C433" s="4" t="n">
        <v>0.7602763772010803</v>
      </c>
      <c r="D433" s="4" t="n">
        <v>0.7159755825996399</v>
      </c>
      <c r="E433" s="3" t="n">
        <v>1</v>
      </c>
      <c r="F433" s="4" t="n">
        <v>0.794</v>
      </c>
      <c r="G433" s="4" t="n">
        <v>0.799</v>
      </c>
      <c r="H433" s="4" t="n">
        <v>1e-05</v>
      </c>
      <c r="I433" s="4" t="n">
        <v>0.802</v>
      </c>
      <c r="J433" s="4" t="n">
        <v>0.788</v>
      </c>
      <c r="K433" s="3" t="n">
        <v>77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0.1548774093389511</v>
      </c>
      <c r="C434" s="4" t="n">
        <v>0.7603023052215576</v>
      </c>
      <c r="D434" s="4" t="n">
        <v>0.7159882783889771</v>
      </c>
      <c r="E434" s="3" t="n">
        <v>1</v>
      </c>
      <c r="F434" s="4" t="n">
        <v>0.794</v>
      </c>
      <c r="G434" s="4" t="n">
        <v>0.799</v>
      </c>
      <c r="H434" s="4" t="n">
        <v>1e-05</v>
      </c>
      <c r="I434" s="4" t="n">
        <v>0.802</v>
      </c>
      <c r="J434" s="4" t="n">
        <v>0.788</v>
      </c>
      <c r="K434" s="3" t="n">
        <v>77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0.1382938921451569</v>
      </c>
      <c r="C435" s="4" t="n">
        <v>0.760078489780426</v>
      </c>
      <c r="D435" s="4" t="n">
        <v>0.7157599925994873</v>
      </c>
      <c r="E435" s="3" t="n">
        <v>1</v>
      </c>
      <c r="F435" s="4" t="n">
        <v>0.794</v>
      </c>
      <c r="G435" s="4" t="n">
        <v>0.799</v>
      </c>
      <c r="H435" s="4" t="n">
        <v>1e-05</v>
      </c>
      <c r="I435" s="4" t="n">
        <v>0.802</v>
      </c>
      <c r="J435" s="4" t="n">
        <v>0.788</v>
      </c>
      <c r="K435" s="3" t="n">
        <v>77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0.1616978496313095</v>
      </c>
      <c r="C436" s="4" t="n">
        <v>0.7599071264266968</v>
      </c>
      <c r="D436" s="4" t="n">
        <v>0.7155945301055908</v>
      </c>
      <c r="E436" s="3" t="n">
        <v>1</v>
      </c>
      <c r="F436" s="4" t="n">
        <v>0.794</v>
      </c>
      <c r="G436" s="4" t="n">
        <v>0.798</v>
      </c>
      <c r="H436" s="4" t="n">
        <v>1e-05</v>
      </c>
      <c r="I436" s="4" t="n">
        <v>0.802</v>
      </c>
      <c r="J436" s="4" t="n">
        <v>0.788</v>
      </c>
      <c r="K436" s="3" t="n">
        <v>77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0.1733342260122299</v>
      </c>
      <c r="C437" s="4" t="n">
        <v>0.7597599029541016</v>
      </c>
      <c r="D437" s="4" t="n">
        <v>0.7154656052589417</v>
      </c>
      <c r="E437" s="3" t="n">
        <v>1</v>
      </c>
      <c r="F437" s="4" t="n">
        <v>0.794</v>
      </c>
      <c r="G437" s="4" t="n">
        <v>0.798</v>
      </c>
      <c r="H437" s="4" t="n">
        <v>1e-05</v>
      </c>
      <c r="I437" s="4" t="n">
        <v>0.802</v>
      </c>
      <c r="J437" s="4" t="n">
        <v>0.788</v>
      </c>
      <c r="K437" s="3" t="n">
        <v>77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0.1744571477174759</v>
      </c>
      <c r="C438" s="4" t="n">
        <v>0.7594395875930786</v>
      </c>
      <c r="D438" s="4" t="n">
        <v>0.7151675224304199</v>
      </c>
      <c r="E438" s="3" t="n">
        <v>1</v>
      </c>
      <c r="F438" s="4" t="n">
        <v>0.794</v>
      </c>
      <c r="G438" s="4" t="n">
        <v>0.798</v>
      </c>
      <c r="H438" s="4" t="n">
        <v>1e-05</v>
      </c>
      <c r="I438" s="4" t="n">
        <v>0.802</v>
      </c>
      <c r="J438" s="4" t="n">
        <v>0.788</v>
      </c>
      <c r="K438" s="3" t="n">
        <v>77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0.1824459135532379</v>
      </c>
      <c r="C439" s="4" t="n">
        <v>0.7591367363929749</v>
      </c>
      <c r="D439" s="4" t="n">
        <v>0.7148846387863159</v>
      </c>
      <c r="E439" s="3" t="n">
        <v>1</v>
      </c>
      <c r="F439" s="4" t="n">
        <v>0.794</v>
      </c>
      <c r="G439" s="4" t="n">
        <v>0.798</v>
      </c>
      <c r="H439" s="4" t="n">
        <v>1e-05</v>
      </c>
      <c r="I439" s="4" t="n">
        <v>0.802</v>
      </c>
      <c r="J439" s="4" t="n">
        <v>0.788</v>
      </c>
      <c r="K439" s="3" t="n">
        <v>77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0.173065260052681</v>
      </c>
      <c r="C440" s="4" t="n">
        <v>0.7589313983917236</v>
      </c>
      <c r="D440" s="4" t="n">
        <v>0.7146756052970886</v>
      </c>
      <c r="E440" s="3" t="n">
        <v>1</v>
      </c>
      <c r="F440" s="4" t="n">
        <v>0.794</v>
      </c>
      <c r="G440" s="4" t="n">
        <v>0.798</v>
      </c>
      <c r="H440" s="4" t="n">
        <v>1e-05</v>
      </c>
      <c r="I440" s="4" t="n">
        <v>0.802</v>
      </c>
      <c r="J440" s="4" t="n">
        <v>0.788</v>
      </c>
      <c r="K440" s="3" t="n">
        <v>77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0.1293386667966843</v>
      </c>
      <c r="C441" s="4" t="n">
        <v>0.7587925791740417</v>
      </c>
      <c r="D441" s="4" t="n">
        <v>0.7145364880561829</v>
      </c>
      <c r="E441" s="3" t="n">
        <v>1</v>
      </c>
      <c r="F441" s="4" t="n">
        <v>0.796</v>
      </c>
      <c r="G441" s="4" t="n">
        <v>0.798</v>
      </c>
      <c r="H441" s="4" t="n">
        <v>1e-05</v>
      </c>
      <c r="I441" s="4" t="n">
        <v>0.802</v>
      </c>
      <c r="J441" s="4" t="n">
        <v>0.788</v>
      </c>
      <c r="K441" s="3" t="n">
        <v>77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0.1460657268762589</v>
      </c>
      <c r="C442" s="4" t="n">
        <v>0.7585784196853638</v>
      </c>
      <c r="D442" s="4" t="n">
        <v>0.7143024802207947</v>
      </c>
      <c r="E442" s="3" t="n">
        <v>1</v>
      </c>
      <c r="F442" s="4" t="n">
        <v>0.796</v>
      </c>
      <c r="G442" s="4" t="n">
        <v>0.798</v>
      </c>
      <c r="H442" s="4" t="n">
        <v>1e-05</v>
      </c>
      <c r="I442" s="4" t="n">
        <v>0.802</v>
      </c>
      <c r="J442" s="4" t="n">
        <v>0.788</v>
      </c>
      <c r="K442" s="3" t="n">
        <v>77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0.1723101437091827</v>
      </c>
      <c r="C443" s="4" t="n">
        <v>0.7583277821540833</v>
      </c>
      <c r="D443" s="4" t="n">
        <v>0.7140467762947083</v>
      </c>
      <c r="E443" s="3" t="n">
        <v>1</v>
      </c>
      <c r="F443" s="4" t="n">
        <v>0.796</v>
      </c>
      <c r="G443" s="4" t="n">
        <v>0.798</v>
      </c>
      <c r="H443" s="4" t="n">
        <v>1e-05</v>
      </c>
      <c r="I443" s="4" t="n">
        <v>0.802</v>
      </c>
      <c r="J443" s="4" t="n">
        <v>0.788</v>
      </c>
      <c r="K443" s="3" t="n">
        <v>77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0.1653821468353271</v>
      </c>
      <c r="C444" s="4" t="n">
        <v>0.7583951354026794</v>
      </c>
      <c r="D444" s="4" t="n">
        <v>0.7140909433364868</v>
      </c>
      <c r="E444" s="3" t="n">
        <v>1</v>
      </c>
      <c r="F444" s="4" t="n">
        <v>0.796</v>
      </c>
      <c r="G444" s="4" t="n">
        <v>0.797</v>
      </c>
      <c r="H444" s="4" t="n">
        <v>1e-05</v>
      </c>
      <c r="I444" s="4" t="n">
        <v>0.802</v>
      </c>
      <c r="J444" s="4" t="n">
        <v>0.788</v>
      </c>
      <c r="K444" s="3" t="n">
        <v>77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0.1667629033327103</v>
      </c>
      <c r="C445" s="4" t="n">
        <v>0.7584759593009949</v>
      </c>
      <c r="D445" s="4" t="n">
        <v>0.7141370177268982</v>
      </c>
      <c r="E445" s="3" t="n">
        <v>1</v>
      </c>
      <c r="F445" s="4" t="n">
        <v>0.796</v>
      </c>
      <c r="G445" s="4" t="n">
        <v>0.798</v>
      </c>
      <c r="H445" s="4" t="n">
        <v>1e-05</v>
      </c>
      <c r="I445" s="4" t="n">
        <v>0.802</v>
      </c>
      <c r="J445" s="4" t="n">
        <v>0.788</v>
      </c>
      <c r="K445" s="3" t="n">
        <v>77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0.1671941876411438</v>
      </c>
      <c r="C446" s="4" t="n">
        <v>0.7584907412528992</v>
      </c>
      <c r="D446" s="4" t="n">
        <v>0.7141117453575134</v>
      </c>
      <c r="E446" s="3" t="n">
        <v>1</v>
      </c>
      <c r="F446" s="4" t="n">
        <v>0.796</v>
      </c>
      <c r="G446" s="4" t="n">
        <v>0.798</v>
      </c>
      <c r="H446" s="4" t="n">
        <v>1e-05</v>
      </c>
      <c r="I446" s="4" t="n">
        <v>0.802</v>
      </c>
      <c r="J446" s="4" t="n">
        <v>0.788</v>
      </c>
      <c r="K446" s="3" t="n">
        <v>77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0.1845954954624176</v>
      </c>
      <c r="C447" s="4" t="n">
        <v>0.7581890821456909</v>
      </c>
      <c r="D447" s="4" t="n">
        <v>0.7137817144393921</v>
      </c>
      <c r="E447" s="3" t="n">
        <v>1</v>
      </c>
      <c r="F447" s="4" t="n">
        <v>0.796</v>
      </c>
      <c r="G447" s="4" t="n">
        <v>0.798</v>
      </c>
      <c r="H447" s="4" t="n">
        <v>1e-05</v>
      </c>
      <c r="I447" s="4" t="n">
        <v>0.802</v>
      </c>
      <c r="J447" s="4" t="n">
        <v>0.788</v>
      </c>
      <c r="K447" s="3" t="n">
        <v>77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0.1297625005245209</v>
      </c>
      <c r="C448" s="4" t="n">
        <v>0.7580366134643555</v>
      </c>
      <c r="D448" s="4" t="n">
        <v>0.7136125564575195</v>
      </c>
      <c r="E448" s="3" t="n">
        <v>1</v>
      </c>
      <c r="F448" s="4" t="n">
        <v>0.796</v>
      </c>
      <c r="G448" s="4" t="n">
        <v>0.798</v>
      </c>
      <c r="H448" s="4" t="n">
        <v>1e-05</v>
      </c>
      <c r="I448" s="4" t="n">
        <v>0.802</v>
      </c>
      <c r="J448" s="4" t="n">
        <v>0.788</v>
      </c>
      <c r="K448" s="3" t="n">
        <v>77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0.1638231724500656</v>
      </c>
      <c r="C449" s="4" t="n">
        <v>0.7580968141555786</v>
      </c>
      <c r="D449" s="4" t="n">
        <v>0.7136569619178772</v>
      </c>
      <c r="E449" s="3" t="n">
        <v>1</v>
      </c>
      <c r="F449" s="4" t="n">
        <v>0.796</v>
      </c>
      <c r="G449" s="4" t="n">
        <v>0.798</v>
      </c>
      <c r="H449" s="4" t="n">
        <v>1e-05</v>
      </c>
      <c r="I449" s="4" t="n">
        <v>0.802</v>
      </c>
      <c r="J449" s="4" t="n">
        <v>0.788</v>
      </c>
      <c r="K449" s="3" t="n">
        <v>77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0.1481911838054657</v>
      </c>
      <c r="C450" s="4" t="n">
        <v>0.7582947015762329</v>
      </c>
      <c r="D450" s="4" t="n">
        <v>0.7138394117355347</v>
      </c>
      <c r="E450" s="3" t="n">
        <v>1</v>
      </c>
      <c r="F450" s="4" t="n">
        <v>0.796</v>
      </c>
      <c r="G450" s="4" t="n">
        <v>0.797</v>
      </c>
      <c r="H450" s="4" t="n">
        <v>1e-05</v>
      </c>
      <c r="I450" s="4" t="n">
        <v>0.802</v>
      </c>
      <c r="J450" s="4" t="n">
        <v>0.788</v>
      </c>
      <c r="K450" s="3" t="n">
        <v>77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0.1909230649471283</v>
      </c>
      <c r="C451" s="4" t="n">
        <v>0.7585746645927429</v>
      </c>
      <c r="D451" s="4" t="n">
        <v>0.7140882611274719</v>
      </c>
      <c r="E451" s="3" t="n">
        <v>1</v>
      </c>
      <c r="F451" s="4" t="n">
        <v>0.796</v>
      </c>
      <c r="G451" s="4" t="n">
        <v>0.797</v>
      </c>
      <c r="H451" s="4" t="n">
        <v>1e-05</v>
      </c>
      <c r="I451" s="4" t="n">
        <v>0.802</v>
      </c>
      <c r="J451" s="4" t="n">
        <v>0.788</v>
      </c>
      <c r="K451" s="3" t="n">
        <v>77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0.1761194318532944</v>
      </c>
      <c r="C452" s="4" t="n">
        <v>0.758831799030304</v>
      </c>
      <c r="D452" s="4" t="n">
        <v>0.7143167853355408</v>
      </c>
      <c r="E452" s="3" t="n">
        <v>1</v>
      </c>
      <c r="F452" s="4" t="n">
        <v>0.796</v>
      </c>
      <c r="G452" s="4" t="n">
        <v>0.797</v>
      </c>
      <c r="H452" s="4" t="n">
        <v>1e-05</v>
      </c>
      <c r="I452" s="4" t="n">
        <v>0.802</v>
      </c>
      <c r="J452" s="4" t="n">
        <v>0.788</v>
      </c>
      <c r="K452" s="3" t="n">
        <v>77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0.200198695063591</v>
      </c>
      <c r="C453" s="4" t="n">
        <v>0.7591898441314697</v>
      </c>
      <c r="D453" s="4" t="n">
        <v>0.7146523594856262</v>
      </c>
      <c r="E453" s="3" t="n">
        <v>1</v>
      </c>
      <c r="F453" s="4" t="n">
        <v>0.798</v>
      </c>
      <c r="G453" s="4" t="n">
        <v>0.797</v>
      </c>
      <c r="H453" s="4" t="n">
        <v>1e-05</v>
      </c>
      <c r="I453" s="4" t="n">
        <v>0.802</v>
      </c>
      <c r="J453" s="4" t="n">
        <v>0.788</v>
      </c>
      <c r="K453" s="3" t="n">
        <v>77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0.1941536217927933</v>
      </c>
      <c r="C454" s="4" t="n">
        <v>0.7595216631889343</v>
      </c>
      <c r="D454" s="4" t="n">
        <v>0.7149795889854431</v>
      </c>
      <c r="E454" s="3" t="n">
        <v>1</v>
      </c>
      <c r="F454" s="4" t="n">
        <v>0.798</v>
      </c>
      <c r="G454" s="4" t="n">
        <v>0.797</v>
      </c>
      <c r="H454" s="4" t="n">
        <v>1e-05</v>
      </c>
      <c r="I454" s="4" t="n">
        <v>0.802</v>
      </c>
      <c r="J454" s="4" t="n">
        <v>0.788</v>
      </c>
      <c r="K454" s="3" t="n">
        <v>77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0.1521583795547485</v>
      </c>
      <c r="C455" s="4" t="n">
        <v>0.759541392326355</v>
      </c>
      <c r="D455" s="4" t="n">
        <v>0.7149938344955444</v>
      </c>
      <c r="E455" s="3" t="n">
        <v>1</v>
      </c>
      <c r="F455" s="4" t="n">
        <v>0.798</v>
      </c>
      <c r="G455" s="4" t="n">
        <v>0.797</v>
      </c>
      <c r="H455" s="4" t="n">
        <v>1e-05</v>
      </c>
      <c r="I455" s="4" t="n">
        <v>0.802</v>
      </c>
      <c r="J455" s="4" t="n">
        <v>0.788</v>
      </c>
      <c r="K455" s="3" t="n">
        <v>77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0.1749784350395203</v>
      </c>
      <c r="C456" s="4" t="n">
        <v>0.7594833970069885</v>
      </c>
      <c r="D456" s="4" t="n">
        <v>0.7149317264556885</v>
      </c>
      <c r="E456" s="3" t="n">
        <v>1</v>
      </c>
      <c r="F456" s="4" t="n">
        <v>0.798</v>
      </c>
      <c r="G456" s="4" t="n">
        <v>0.797</v>
      </c>
      <c r="H456" s="4" t="n">
        <v>1e-05</v>
      </c>
      <c r="I456" s="4" t="n">
        <v>0.802</v>
      </c>
      <c r="J456" s="4" t="n">
        <v>0.788</v>
      </c>
      <c r="K456" s="3" t="n">
        <v>77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0.1827102452516556</v>
      </c>
      <c r="C457" s="4" t="n">
        <v>0.7595033645629883</v>
      </c>
      <c r="D457" s="4" t="n">
        <v>0.7149458527565002</v>
      </c>
      <c r="E457" s="3" t="n">
        <v>1</v>
      </c>
      <c r="F457" s="4" t="n">
        <v>0.798</v>
      </c>
      <c r="G457" s="4" t="n">
        <v>0.797</v>
      </c>
      <c r="H457" s="4" t="n">
        <v>1e-05</v>
      </c>
      <c r="I457" s="4" t="n">
        <v>0.802</v>
      </c>
      <c r="J457" s="4" t="n">
        <v>0.788</v>
      </c>
      <c r="K457" s="3" t="n">
        <v>77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0.1273931711912155</v>
      </c>
      <c r="C458" s="4" t="n">
        <v>0.7596136927604675</v>
      </c>
      <c r="D458" s="4" t="n">
        <v>0.7150506377220154</v>
      </c>
      <c r="E458" s="3" t="n">
        <v>1</v>
      </c>
      <c r="F458" s="4" t="n">
        <v>0.798</v>
      </c>
      <c r="G458" s="4" t="n">
        <v>0.797</v>
      </c>
      <c r="H458" s="4" t="n">
        <v>1e-05</v>
      </c>
      <c r="I458" s="4" t="n">
        <v>0.802</v>
      </c>
      <c r="J458" s="4" t="n">
        <v>0.788</v>
      </c>
      <c r="K458" s="3" t="n">
        <v>77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0.1505788713693619</v>
      </c>
      <c r="C459" s="4" t="n">
        <v>0.7598971128463745</v>
      </c>
      <c r="D459" s="4" t="n">
        <v>0.7153315544128418</v>
      </c>
      <c r="E459" s="3" t="n">
        <v>1</v>
      </c>
      <c r="F459" s="4" t="n">
        <v>0.796</v>
      </c>
      <c r="G459" s="4" t="n">
        <v>0.795</v>
      </c>
      <c r="H459" s="4" t="n">
        <v>1e-05</v>
      </c>
      <c r="I459" s="4" t="n">
        <v>0.802</v>
      </c>
      <c r="J459" s="4" t="n">
        <v>0.788</v>
      </c>
      <c r="K459" s="3" t="n">
        <v>77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0.1663506329059601</v>
      </c>
      <c r="C460" s="4" t="n">
        <v>0.7600358724594116</v>
      </c>
      <c r="D460" s="4" t="n">
        <v>0.7154793739318848</v>
      </c>
      <c r="E460" s="3" t="n">
        <v>1</v>
      </c>
      <c r="F460" s="4" t="n">
        <v>0.796</v>
      </c>
      <c r="G460" s="4" t="n">
        <v>0.795</v>
      </c>
      <c r="H460" s="4" t="n">
        <v>1e-05</v>
      </c>
      <c r="I460" s="4" t="n">
        <v>0.802</v>
      </c>
      <c r="J460" s="4" t="n">
        <v>0.788</v>
      </c>
      <c r="K460" s="3" t="n">
        <v>77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0.1276406198740005</v>
      </c>
      <c r="C461" s="4" t="n">
        <v>0.7600448131561279</v>
      </c>
      <c r="D461" s="4" t="n">
        <v>0.7154694795608521</v>
      </c>
      <c r="E461" s="3" t="n">
        <v>1</v>
      </c>
      <c r="F461" s="4" t="n">
        <v>0.796</v>
      </c>
      <c r="G461" s="4" t="n">
        <v>0.795</v>
      </c>
      <c r="H461" s="4" t="n">
        <v>1e-05</v>
      </c>
      <c r="I461" s="4" t="n">
        <v>0.802</v>
      </c>
      <c r="J461" s="4" t="n">
        <v>0.788</v>
      </c>
      <c r="K461" s="3" t="n">
        <v>77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0.1368127912282944</v>
      </c>
      <c r="C462" s="4" t="n">
        <v>0.759969174861908</v>
      </c>
      <c r="D462" s="4" t="n">
        <v>0.7153676748275757</v>
      </c>
      <c r="E462" s="3" t="n">
        <v>1</v>
      </c>
      <c r="F462" s="4" t="n">
        <v>0.796</v>
      </c>
      <c r="G462" s="4" t="n">
        <v>0.795</v>
      </c>
      <c r="H462" s="4" t="n">
        <v>1e-05</v>
      </c>
      <c r="I462" s="4" t="n">
        <v>0.802</v>
      </c>
      <c r="J462" s="4" t="n">
        <v>0.788</v>
      </c>
      <c r="K462" s="3" t="n">
        <v>77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0.1429232507944107</v>
      </c>
      <c r="C463" s="4" t="n">
        <v>0.7599095702171326</v>
      </c>
      <c r="D463" s="4" t="n">
        <v>0.7152928709983826</v>
      </c>
      <c r="E463" s="3" t="n">
        <v>1</v>
      </c>
      <c r="F463" s="4" t="n">
        <v>0.796</v>
      </c>
      <c r="G463" s="4" t="n">
        <v>0.795</v>
      </c>
      <c r="H463" s="4" t="n">
        <v>1e-05</v>
      </c>
      <c r="I463" s="4" t="n">
        <v>0.802</v>
      </c>
      <c r="J463" s="4" t="n">
        <v>0.788</v>
      </c>
      <c r="K463" s="3" t="n">
        <v>77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0.1683722287416458</v>
      </c>
      <c r="C464" s="4" t="n">
        <v>0.7599337697029114</v>
      </c>
      <c r="D464" s="4" t="n">
        <v>0.7152981162071228</v>
      </c>
      <c r="E464" s="3" t="n">
        <v>1</v>
      </c>
      <c r="F464" s="4" t="n">
        <v>0.796</v>
      </c>
      <c r="G464" s="4" t="n">
        <v>0.795</v>
      </c>
      <c r="H464" s="4" t="n">
        <v>1e-05</v>
      </c>
      <c r="I464" s="4" t="n">
        <v>0.802</v>
      </c>
      <c r="J464" s="4" t="n">
        <v>0.788</v>
      </c>
      <c r="K464" s="3" t="n">
        <v>77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0.1682792156934738</v>
      </c>
      <c r="C465" s="4" t="n">
        <v>0.7600275874137878</v>
      </c>
      <c r="D465" s="4" t="n">
        <v>0.7153670191764832</v>
      </c>
      <c r="E465" s="3" t="n">
        <v>1</v>
      </c>
      <c r="F465" s="4" t="n">
        <v>0.796</v>
      </c>
      <c r="G465" s="4" t="n">
        <v>0.795</v>
      </c>
      <c r="H465" s="4" t="n">
        <v>1e-05</v>
      </c>
      <c r="I465" s="4" t="n">
        <v>0.802</v>
      </c>
      <c r="J465" s="4" t="n">
        <v>0.788</v>
      </c>
      <c r="K465" s="3" t="n">
        <v>77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0.1828542202711105</v>
      </c>
      <c r="C466" s="4" t="n">
        <v>0.7599682807922363</v>
      </c>
      <c r="D466" s="4" t="n">
        <v>0.7152897119522095</v>
      </c>
      <c r="E466" s="3" t="n">
        <v>1</v>
      </c>
      <c r="F466" s="4" t="n">
        <v>0.796</v>
      </c>
      <c r="G466" s="4" t="n">
        <v>0.795</v>
      </c>
      <c r="H466" s="4" t="n">
        <v>1e-05</v>
      </c>
      <c r="I466" s="4" t="n">
        <v>0.802</v>
      </c>
      <c r="J466" s="4" t="n">
        <v>0.788</v>
      </c>
      <c r="K466" s="3" t="n">
        <v>77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0.1916349083185196</v>
      </c>
      <c r="C467" s="4" t="n">
        <v>0.7598231434822083</v>
      </c>
      <c r="D467" s="4" t="n">
        <v>0.7151402831077576</v>
      </c>
      <c r="E467" s="3" t="n">
        <v>1</v>
      </c>
      <c r="F467" s="4" t="n">
        <v>0.796</v>
      </c>
      <c r="G467" s="4" t="n">
        <v>0.795</v>
      </c>
      <c r="H467" s="4" t="n">
        <v>1e-05</v>
      </c>
      <c r="I467" s="4" t="n">
        <v>0.802</v>
      </c>
      <c r="J467" s="4" t="n">
        <v>0.788</v>
      </c>
      <c r="K467" s="3" t="n">
        <v>77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0.1749178916215897</v>
      </c>
      <c r="C468" s="4" t="n">
        <v>0.759809672832489</v>
      </c>
      <c r="D468" s="4" t="n">
        <v>0.715118408203125</v>
      </c>
      <c r="E468" s="3" t="n">
        <v>1</v>
      </c>
      <c r="F468" s="4" t="n">
        <v>0.796</v>
      </c>
      <c r="G468" s="4" t="n">
        <v>0.796</v>
      </c>
      <c r="H468" s="4" t="n">
        <v>1e-05</v>
      </c>
      <c r="I468" s="4" t="n">
        <v>0.802</v>
      </c>
      <c r="J468" s="4" t="n">
        <v>0.788</v>
      </c>
      <c r="K468" s="3" t="n">
        <v>77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0.1710028797388077</v>
      </c>
      <c r="C469" s="4" t="n">
        <v>0.7596035003662109</v>
      </c>
      <c r="D469" s="4" t="n">
        <v>0.7148868441581726</v>
      </c>
      <c r="E469" s="3" t="n">
        <v>1</v>
      </c>
      <c r="F469" s="4" t="n">
        <v>0.798</v>
      </c>
      <c r="G469" s="4" t="n">
        <v>0.795</v>
      </c>
      <c r="H469" s="4" t="n">
        <v>1e-05</v>
      </c>
      <c r="I469" s="4" t="n">
        <v>0.802</v>
      </c>
      <c r="J469" s="4" t="n">
        <v>0.788</v>
      </c>
      <c r="K469" s="3" t="n">
        <v>77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0.176149845123291</v>
      </c>
      <c r="C470" s="4" t="n">
        <v>0.759457528591156</v>
      </c>
      <c r="D470" s="4" t="n">
        <v>0.7147133946418762</v>
      </c>
      <c r="E470" s="3" t="n">
        <v>1</v>
      </c>
      <c r="F470" s="4" t="n">
        <v>0.798</v>
      </c>
      <c r="G470" s="4" t="n">
        <v>0.795</v>
      </c>
      <c r="H470" s="4" t="n">
        <v>1e-05</v>
      </c>
      <c r="I470" s="4" t="n">
        <v>0.802</v>
      </c>
      <c r="J470" s="4" t="n">
        <v>0.788</v>
      </c>
      <c r="K470" s="3" t="n">
        <v>77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0.1482117027044296</v>
      </c>
      <c r="C471" s="4" t="n">
        <v>0.7594003677368164</v>
      </c>
      <c r="D471" s="4" t="n">
        <v>0.7146457433700562</v>
      </c>
      <c r="E471" s="3" t="n">
        <v>1</v>
      </c>
      <c r="F471" s="4" t="n">
        <v>0.798</v>
      </c>
      <c r="G471" s="4" t="n">
        <v>0.795</v>
      </c>
      <c r="H471" s="4" t="n">
        <v>1e-05</v>
      </c>
      <c r="I471" s="4" t="n">
        <v>0.802</v>
      </c>
      <c r="J471" s="4" t="n">
        <v>0.788</v>
      </c>
      <c r="K471" s="3" t="n">
        <v>77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0.1657730489969254</v>
      </c>
      <c r="C472" s="4" t="n">
        <v>0.7593530416488647</v>
      </c>
      <c r="D472" s="4" t="n">
        <v>0.7146004438400269</v>
      </c>
      <c r="E472" s="3" t="n">
        <v>1</v>
      </c>
      <c r="F472" s="4" t="n">
        <v>0.798</v>
      </c>
      <c r="G472" s="4" t="n">
        <v>0.796</v>
      </c>
      <c r="H472" s="4" t="n">
        <v>1e-05</v>
      </c>
      <c r="I472" s="4" t="n">
        <v>0.802</v>
      </c>
      <c r="J472" s="4" t="n">
        <v>0.788</v>
      </c>
      <c r="K472" s="3" t="n">
        <v>77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0.134080171585083</v>
      </c>
      <c r="C473" s="4" t="n">
        <v>0.7594150304794312</v>
      </c>
      <c r="D473" s="4" t="n">
        <v>0.7146648168563843</v>
      </c>
      <c r="E473" s="3" t="n">
        <v>1</v>
      </c>
      <c r="F473" s="4" t="n">
        <v>0.798</v>
      </c>
      <c r="G473" s="4" t="n">
        <v>0.796</v>
      </c>
      <c r="H473" s="4" t="n">
        <v>1e-05</v>
      </c>
      <c r="I473" s="4" t="n">
        <v>0.802</v>
      </c>
      <c r="J473" s="4" t="n">
        <v>0.788</v>
      </c>
      <c r="K473" s="3" t="n">
        <v>77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0.1485980600118637</v>
      </c>
      <c r="C474" s="4" t="n">
        <v>0.7592899799346924</v>
      </c>
      <c r="D474" s="4" t="n">
        <v>0.7145446538925171</v>
      </c>
      <c r="E474" s="3" t="n">
        <v>1</v>
      </c>
      <c r="F474" s="4" t="n">
        <v>0.798</v>
      </c>
      <c r="G474" s="4" t="n">
        <v>0.796</v>
      </c>
      <c r="H474" s="4" t="n">
        <v>1e-05</v>
      </c>
      <c r="I474" s="4" t="n">
        <v>0.802</v>
      </c>
      <c r="J474" s="4" t="n">
        <v>0.788</v>
      </c>
      <c r="K474" s="3" t="n">
        <v>77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0.2022076994180679</v>
      </c>
      <c r="C475" s="4" t="n">
        <v>0.7588039636611938</v>
      </c>
      <c r="D475" s="4" t="n">
        <v>0.7140547037124634</v>
      </c>
      <c r="E475" s="3" t="n">
        <v>1</v>
      </c>
      <c r="F475" s="4" t="n">
        <v>0.798</v>
      </c>
      <c r="G475" s="4" t="n">
        <v>0.797</v>
      </c>
      <c r="H475" s="4" t="n">
        <v>1e-05</v>
      </c>
      <c r="I475" s="4" t="n">
        <v>0.802</v>
      </c>
      <c r="J475" s="4" t="n">
        <v>0.788</v>
      </c>
      <c r="K475" s="3" t="n">
        <v>77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0.2036783695220947</v>
      </c>
      <c r="C476" s="4" t="n">
        <v>0.7584352493286133</v>
      </c>
      <c r="D476" s="4" t="n">
        <v>0.7136994600296021</v>
      </c>
      <c r="E476" s="3" t="n">
        <v>1</v>
      </c>
      <c r="F476" s="4" t="n">
        <v>0.798</v>
      </c>
      <c r="G476" s="4" t="n">
        <v>0.796</v>
      </c>
      <c r="H476" s="4" t="n">
        <v>1e-05</v>
      </c>
      <c r="I476" s="4" t="n">
        <v>0.802</v>
      </c>
      <c r="J476" s="4" t="n">
        <v>0.788</v>
      </c>
      <c r="K476" s="3" t="n">
        <v>77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0.1665266901254654</v>
      </c>
      <c r="C477" s="4" t="n">
        <v>0.7582451105117798</v>
      </c>
      <c r="D477" s="4" t="n">
        <v>0.7135410308837891</v>
      </c>
      <c r="E477" s="3" t="n">
        <v>1</v>
      </c>
      <c r="F477" s="4" t="n">
        <v>0.798</v>
      </c>
      <c r="G477" s="4" t="n">
        <v>0.796</v>
      </c>
      <c r="H477" s="4" t="n">
        <v>1e-05</v>
      </c>
      <c r="I477" s="4" t="n">
        <v>0.802</v>
      </c>
      <c r="J477" s="4" t="n">
        <v>0.788</v>
      </c>
      <c r="K477" s="3" t="n">
        <v>77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0.2073373794555664</v>
      </c>
      <c r="C478" s="4" t="n">
        <v>0.7579706907272339</v>
      </c>
      <c r="D478" s="4" t="n">
        <v>0.7133486270904541</v>
      </c>
      <c r="E478" s="3" t="n">
        <v>1</v>
      </c>
      <c r="F478" s="4" t="n">
        <v>0.798</v>
      </c>
      <c r="G478" s="4" t="n">
        <v>0.796</v>
      </c>
      <c r="H478" s="4" t="n">
        <v>1e-05</v>
      </c>
      <c r="I478" s="4" t="n">
        <v>0.802</v>
      </c>
      <c r="J478" s="4" t="n">
        <v>0.788</v>
      </c>
      <c r="K478" s="3" t="n">
        <v>77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0.1689831614494324</v>
      </c>
      <c r="C479" s="4" t="n">
        <v>0.7577733397483826</v>
      </c>
      <c r="D479" s="4" t="n">
        <v>0.7132073044776917</v>
      </c>
      <c r="E479" s="3" t="n">
        <v>1</v>
      </c>
      <c r="F479" s="4" t="n">
        <v>0.798</v>
      </c>
      <c r="G479" s="4" t="n">
        <v>0.796</v>
      </c>
      <c r="H479" s="4" t="n">
        <v>1e-05</v>
      </c>
      <c r="I479" s="4" t="n">
        <v>0.802</v>
      </c>
      <c r="J479" s="4" t="n">
        <v>0.788</v>
      </c>
      <c r="K479" s="3" t="n">
        <v>77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0.1491125971078873</v>
      </c>
      <c r="C480" s="4" t="n">
        <v>0.7575685381889343</v>
      </c>
      <c r="D480" s="4" t="n">
        <v>0.7130386233329773</v>
      </c>
      <c r="E480" s="3" t="n">
        <v>1</v>
      </c>
      <c r="F480" s="4" t="n">
        <v>0.798</v>
      </c>
      <c r="G480" s="4" t="n">
        <v>0.797</v>
      </c>
      <c r="H480" s="4" t="n">
        <v>1e-05</v>
      </c>
      <c r="I480" s="4" t="n">
        <v>0.802</v>
      </c>
      <c r="J480" s="4" t="n">
        <v>0.788</v>
      </c>
      <c r="K480" s="3" t="n">
        <v>77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0.2080676704645157</v>
      </c>
      <c r="C481" s="4" t="n">
        <v>0.7575637102127075</v>
      </c>
      <c r="D481" s="4" t="n">
        <v>0.7130719423294067</v>
      </c>
      <c r="E481" s="3" t="n">
        <v>1</v>
      </c>
      <c r="F481" s="4" t="n">
        <v>0.798</v>
      </c>
      <c r="G481" s="4" t="n">
        <v>0.797</v>
      </c>
      <c r="H481" s="4" t="n">
        <v>1e-05</v>
      </c>
      <c r="I481" s="4" t="n">
        <v>0.802</v>
      </c>
      <c r="J481" s="4" t="n">
        <v>0.788</v>
      </c>
      <c r="K481" s="3" t="n">
        <v>77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0.143774226307869</v>
      </c>
      <c r="C482" s="4" t="n">
        <v>0.7573770880699158</v>
      </c>
      <c r="D482" s="4" t="n">
        <v>0.7129344344139099</v>
      </c>
      <c r="E482" s="3" t="n">
        <v>1</v>
      </c>
      <c r="F482" s="4" t="n">
        <v>0.798</v>
      </c>
      <c r="G482" s="4" t="n">
        <v>0.797</v>
      </c>
      <c r="H482" s="4" t="n">
        <v>1e-05</v>
      </c>
      <c r="I482" s="4" t="n">
        <v>0.802</v>
      </c>
      <c r="J482" s="4" t="n">
        <v>0.788</v>
      </c>
      <c r="K482" s="3" t="n">
        <v>77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0.1403329968452454</v>
      </c>
      <c r="C483" s="4" t="n">
        <v>0.7570899724960327</v>
      </c>
      <c r="D483" s="4" t="n">
        <v>0.7127021551132202</v>
      </c>
      <c r="E483" s="3" t="n">
        <v>1</v>
      </c>
      <c r="F483" s="4" t="n">
        <v>0.798</v>
      </c>
      <c r="G483" s="4" t="n">
        <v>0.796</v>
      </c>
      <c r="H483" s="4" t="n">
        <v>1e-05</v>
      </c>
      <c r="I483" s="4" t="n">
        <v>0.802</v>
      </c>
      <c r="J483" s="4" t="n">
        <v>0.788</v>
      </c>
      <c r="K483" s="3" t="n">
        <v>77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0.1511538922786713</v>
      </c>
      <c r="C484" s="4" t="n">
        <v>0.7569905519485474</v>
      </c>
      <c r="D484" s="4" t="n">
        <v>0.7126547694206238</v>
      </c>
      <c r="E484" s="3" t="n">
        <v>1</v>
      </c>
      <c r="F484" s="4" t="n">
        <v>0.798</v>
      </c>
      <c r="G484" s="4" t="n">
        <v>0.796</v>
      </c>
      <c r="H484" s="4" t="n">
        <v>1e-05</v>
      </c>
      <c r="I484" s="4" t="n">
        <v>0.802</v>
      </c>
      <c r="J484" s="4" t="n">
        <v>0.788</v>
      </c>
      <c r="K484" s="3" t="n">
        <v>77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0.1516774296760559</v>
      </c>
      <c r="C485" s="4" t="n">
        <v>0.7570691108703613</v>
      </c>
      <c r="D485" s="4" t="n">
        <v>0.7127934694290161</v>
      </c>
      <c r="E485" s="3" t="n">
        <v>1</v>
      </c>
      <c r="F485" s="4" t="n">
        <v>0.798</v>
      </c>
      <c r="G485" s="4" t="n">
        <v>0.795</v>
      </c>
      <c r="H485" s="4" t="n">
        <v>1e-05</v>
      </c>
      <c r="I485" s="4" t="n">
        <v>0.802</v>
      </c>
      <c r="J485" s="4" t="n">
        <v>0.788</v>
      </c>
      <c r="K485" s="3" t="n">
        <v>77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0.166119173169136</v>
      </c>
      <c r="C486" s="4" t="n">
        <v>0.7573907375335693</v>
      </c>
      <c r="D486" s="4" t="n">
        <v>0.7131734490394592</v>
      </c>
      <c r="E486" s="3" t="n">
        <v>1</v>
      </c>
      <c r="F486" s="4" t="n">
        <v>0.798</v>
      </c>
      <c r="G486" s="4" t="n">
        <v>0.795</v>
      </c>
      <c r="H486" s="4" t="n">
        <v>1e-05</v>
      </c>
      <c r="I486" s="4" t="n">
        <v>0.802</v>
      </c>
      <c r="J486" s="4" t="n">
        <v>0.788</v>
      </c>
      <c r="K486" s="3" t="n">
        <v>77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0.1618079245090485</v>
      </c>
      <c r="C487" s="4" t="n">
        <v>0.7576023936271667</v>
      </c>
      <c r="D487" s="4" t="n">
        <v>0.7134197950363159</v>
      </c>
      <c r="E487" s="3" t="n">
        <v>1</v>
      </c>
      <c r="F487" s="4" t="n">
        <v>0.798</v>
      </c>
      <c r="G487" s="4" t="n">
        <v>0.795</v>
      </c>
      <c r="H487" s="4" t="n">
        <v>1e-05</v>
      </c>
      <c r="I487" s="4" t="n">
        <v>0.802</v>
      </c>
      <c r="J487" s="4" t="n">
        <v>0.788</v>
      </c>
      <c r="K487" s="3" t="n">
        <v>77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0.2004145234823227</v>
      </c>
      <c r="C488" s="4" t="n">
        <v>0.757774829864502</v>
      </c>
      <c r="D488" s="4" t="n">
        <v>0.7136278748512268</v>
      </c>
      <c r="E488" s="3" t="n">
        <v>1</v>
      </c>
      <c r="F488" s="4" t="n">
        <v>0.798</v>
      </c>
      <c r="G488" s="4" t="n">
        <v>0.795</v>
      </c>
      <c r="H488" s="4" t="n">
        <v>1e-05</v>
      </c>
      <c r="I488" s="4" t="n">
        <v>0.802</v>
      </c>
      <c r="J488" s="4" t="n">
        <v>0.788</v>
      </c>
      <c r="K488" s="3" t="n">
        <v>77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0.1423576474189758</v>
      </c>
      <c r="C489" s="4" t="n">
        <v>0.758003294467926</v>
      </c>
      <c r="D489" s="4" t="n">
        <v>0.7139194011688232</v>
      </c>
      <c r="E489" s="3" t="n">
        <v>1</v>
      </c>
      <c r="F489" s="4" t="n">
        <v>0.798</v>
      </c>
      <c r="G489" s="4" t="n">
        <v>0.795</v>
      </c>
      <c r="H489" s="4" t="n">
        <v>1e-05</v>
      </c>
      <c r="I489" s="4" t="n">
        <v>0.802</v>
      </c>
      <c r="J489" s="4" t="n">
        <v>0.788</v>
      </c>
      <c r="K489" s="3" t="n">
        <v>77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0.1604151576757431</v>
      </c>
      <c r="C490" s="4" t="n">
        <v>0.7582846283912659</v>
      </c>
      <c r="D490" s="4" t="n">
        <v>0.7142446041107178</v>
      </c>
      <c r="E490" s="3" t="n">
        <v>1</v>
      </c>
      <c r="F490" s="4" t="n">
        <v>0.798</v>
      </c>
      <c r="G490" s="4" t="n">
        <v>0.795</v>
      </c>
      <c r="H490" s="4" t="n">
        <v>1e-05</v>
      </c>
      <c r="I490" s="4" t="n">
        <v>0.802</v>
      </c>
      <c r="J490" s="4" t="n">
        <v>0.788</v>
      </c>
      <c r="K490" s="3" t="n">
        <v>77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0.1774067431688309</v>
      </c>
      <c r="C491" s="4" t="n">
        <v>0.7586703300476074</v>
      </c>
      <c r="D491" s="4" t="n">
        <v>0.7146884799003601</v>
      </c>
      <c r="E491" s="3" t="n">
        <v>1</v>
      </c>
      <c r="F491" s="4" t="n">
        <v>0.798</v>
      </c>
      <c r="G491" s="4" t="n">
        <v>0.794</v>
      </c>
      <c r="H491" s="4" t="n">
        <v>1e-05</v>
      </c>
      <c r="I491" s="4" t="n">
        <v>0.802</v>
      </c>
      <c r="J491" s="4" t="n">
        <v>0.788</v>
      </c>
      <c r="K491" s="3" t="n">
        <v>77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0.1790371239185333</v>
      </c>
      <c r="C492" s="4" t="n">
        <v>0.7591137290000916</v>
      </c>
      <c r="D492" s="4" t="n">
        <v>0.7151902914047241</v>
      </c>
      <c r="E492" s="3" t="n">
        <v>1</v>
      </c>
      <c r="F492" s="4" t="n">
        <v>0.796</v>
      </c>
      <c r="G492" s="4" t="n">
        <v>0.794</v>
      </c>
      <c r="H492" s="4" t="n">
        <v>1e-05</v>
      </c>
      <c r="I492" s="4" t="n">
        <v>0.802</v>
      </c>
      <c r="J492" s="4" t="n">
        <v>0.788</v>
      </c>
      <c r="K492" s="3" t="n">
        <v>77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0.1486589908599854</v>
      </c>
      <c r="C493" s="4" t="n">
        <v>0.7593222260475159</v>
      </c>
      <c r="D493" s="4" t="n">
        <v>0.7154315710067749</v>
      </c>
      <c r="E493" s="3" t="n">
        <v>1</v>
      </c>
      <c r="F493" s="4" t="n">
        <v>0.796</v>
      </c>
      <c r="G493" s="4" t="n">
        <v>0.794</v>
      </c>
      <c r="H493" s="4" t="n">
        <v>1e-05</v>
      </c>
      <c r="I493" s="4" t="n">
        <v>0.802</v>
      </c>
      <c r="J493" s="4" t="n">
        <v>0.788</v>
      </c>
      <c r="K493" s="3" t="n">
        <v>77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0.1698659807443619</v>
      </c>
      <c r="C494" s="4" t="n">
        <v>0.759461522102356</v>
      </c>
      <c r="D494" s="4" t="n">
        <v>0.7156050205230713</v>
      </c>
      <c r="E494" s="3" t="n">
        <v>1</v>
      </c>
      <c r="F494" s="4" t="n">
        <v>0.796</v>
      </c>
      <c r="G494" s="4" t="n">
        <v>0.794</v>
      </c>
      <c r="H494" s="4" t="n">
        <v>1e-05</v>
      </c>
      <c r="I494" s="4" t="n">
        <v>0.802</v>
      </c>
      <c r="J494" s="4" t="n">
        <v>0.788</v>
      </c>
      <c r="K494" s="3" t="n">
        <v>77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0.1730390191078186</v>
      </c>
      <c r="C495" s="4" t="n">
        <v>0.759533703327179</v>
      </c>
      <c r="D495" s="4" t="n">
        <v>0.715684175491333</v>
      </c>
      <c r="E495" s="3" t="n">
        <v>1</v>
      </c>
      <c r="F495" s="4" t="n">
        <v>0.796</v>
      </c>
      <c r="G495" s="4" t="n">
        <v>0.794</v>
      </c>
      <c r="H495" s="4" t="n">
        <v>1e-05</v>
      </c>
      <c r="I495" s="4" t="n">
        <v>0.802</v>
      </c>
      <c r="J495" s="4" t="n">
        <v>0.788</v>
      </c>
      <c r="K495" s="3" t="n">
        <v>77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0.1712539941072464</v>
      </c>
      <c r="C496" s="4" t="n">
        <v>0.7597003579139709</v>
      </c>
      <c r="D496" s="4" t="n">
        <v>0.7158738374710083</v>
      </c>
      <c r="E496" s="3" t="n">
        <v>1</v>
      </c>
      <c r="F496" s="4" t="n">
        <v>0.796</v>
      </c>
      <c r="G496" s="4" t="n">
        <v>0.794</v>
      </c>
      <c r="H496" s="4" t="n">
        <v>1e-05</v>
      </c>
      <c r="I496" s="4" t="n">
        <v>0.802</v>
      </c>
      <c r="J496" s="4" t="n">
        <v>0.788</v>
      </c>
      <c r="K496" s="3" t="n">
        <v>77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0.1649452149868011</v>
      </c>
      <c r="C497" s="4" t="n">
        <v>0.7597076296806335</v>
      </c>
      <c r="D497" s="4" t="n">
        <v>0.7158788442611694</v>
      </c>
      <c r="E497" s="3" t="n">
        <v>1</v>
      </c>
      <c r="F497" s="4" t="n">
        <v>0.796</v>
      </c>
      <c r="G497" s="4" t="n">
        <v>0.794</v>
      </c>
      <c r="H497" s="4" t="n">
        <v>1e-05</v>
      </c>
      <c r="I497" s="4" t="n">
        <v>0.802</v>
      </c>
      <c r="J497" s="4" t="n">
        <v>0.788</v>
      </c>
      <c r="K497" s="3" t="n">
        <v>77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0.1439217925071716</v>
      </c>
      <c r="C498" s="4" t="n">
        <v>0.7597166895866394</v>
      </c>
      <c r="D498" s="4" t="n">
        <v>0.7158997654914856</v>
      </c>
      <c r="E498" s="3" t="n">
        <v>1</v>
      </c>
      <c r="F498" s="4" t="n">
        <v>0.796</v>
      </c>
      <c r="G498" s="4" t="n">
        <v>0.794</v>
      </c>
      <c r="H498" s="4" t="n">
        <v>1e-05</v>
      </c>
      <c r="I498" s="4" t="n">
        <v>0.802</v>
      </c>
      <c r="J498" s="4" t="n">
        <v>0.788</v>
      </c>
      <c r="K498" s="3" t="n">
        <v>77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0.1644696593284607</v>
      </c>
      <c r="C499" s="4" t="n">
        <v>0.7597950100898743</v>
      </c>
      <c r="D499" s="4" t="n">
        <v>0.7159915566444397</v>
      </c>
      <c r="E499" s="3" t="n">
        <v>1</v>
      </c>
      <c r="F499" s="4" t="n">
        <v>0.796</v>
      </c>
      <c r="G499" s="4" t="n">
        <v>0.794</v>
      </c>
      <c r="H499" s="4" t="n">
        <v>1e-05</v>
      </c>
      <c r="I499" s="4" t="n">
        <v>0.802</v>
      </c>
      <c r="J499" s="4" t="n">
        <v>0.788</v>
      </c>
      <c r="K499" s="3" t="n">
        <v>77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0.1530518233776093</v>
      </c>
      <c r="C500" s="4" t="n">
        <v>0.7599661946296692</v>
      </c>
      <c r="D500" s="4" t="n">
        <v>0.7161702513694763</v>
      </c>
      <c r="E500" s="3" t="n">
        <v>1</v>
      </c>
      <c r="F500" s="4" t="n">
        <v>0.796</v>
      </c>
      <c r="G500" s="4" t="n">
        <v>0.794</v>
      </c>
      <c r="H500" s="4" t="n">
        <v>1e-05</v>
      </c>
      <c r="I500" s="4" t="n">
        <v>0.802</v>
      </c>
      <c r="J500" s="4" t="n">
        <v>0.788</v>
      </c>
      <c r="K500" s="3" t="n">
        <v>77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0.1726579666137695</v>
      </c>
      <c r="C501" s="4" t="n">
        <v>0.7599543333053589</v>
      </c>
      <c r="D501" s="4" t="n">
        <v>0.7161627411842346</v>
      </c>
      <c r="E501" s="3" t="n">
        <v>1</v>
      </c>
      <c r="F501" s="4" t="n">
        <v>0.796</v>
      </c>
      <c r="G501" s="4" t="n">
        <v>0.794</v>
      </c>
      <c r="H501" s="4" t="n">
        <v>1e-05</v>
      </c>
      <c r="I501" s="4" t="n">
        <v>0.802</v>
      </c>
      <c r="J501" s="4" t="n">
        <v>0.788</v>
      </c>
      <c r="K501" s="3" t="n">
        <v>77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2026-05-03T17:38:01Z</dcterms:created>
  <dcterms:modified xsi:type="dcterms:W3CDTF">2026-05-03T17:38:02Z</dcterms:modified>
</cp:coreProperties>
</file>