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8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4</v>
      </c>
      <c r="G2" s="3" t="n">
        <v>4</v>
      </c>
      <c r="H2" s="3" t="inlineStr">
        <is>
          <t>["hop_1", "hop_2", "hop_3", "hop_4"]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[0.49755629897117615, 0.5001527070999146, 0.502277672290802, 0.4998994767665863]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0.4974861443042755</v>
      </c>
      <c r="V2" s="4" t="n">
        <v>0.500231146812439</v>
      </c>
      <c r="W2" s="4" t="n">
        <v>0.5025143027305603</v>
      </c>
      <c r="X2" s="4" t="n">
        <v>0.4997622072696686</v>
      </c>
      <c r="Y2" s="4" t="n">
        <v>0.0019192063482478</v>
      </c>
      <c r="Z2" s="4" t="n">
        <v>0.0018533228430896</v>
      </c>
      <c r="AA2" s="4" t="n">
        <v>0.0019007290247827</v>
      </c>
      <c r="AB2" s="4" t="n">
        <v>0.0018922807648777</v>
      </c>
      <c r="AC2" s="4" t="n">
        <v>0.4975562989711761</v>
      </c>
      <c r="AD2" s="4" t="n">
        <v>0.5001527070999146</v>
      </c>
      <c r="AE2" s="4" t="n">
        <v>0.502277672290802</v>
      </c>
      <c r="AF2" s="4" t="n">
        <v>0.4998994767665863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0.0549041510193459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0.4392580439747615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4</v>
      </c>
      <c r="G5" s="3" t="n">
        <v>4</v>
      </c>
      <c r="H5" s="3" t="inlineStr">
        <is>
          <t>["hop_1", "hop_2", "hop_3", "hop_4"]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[0.4980563223361969, 0.4996526837348938, 0.502777636051178, 0.49939942359924316]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0.4980841875076294</v>
      </c>
      <c r="V5" s="4" t="n">
        <v>0.4996297359466553</v>
      </c>
      <c r="W5" s="4" t="n">
        <v>0.5030485391616821</v>
      </c>
      <c r="X5" s="4" t="n">
        <v>0.4991860687732696</v>
      </c>
      <c r="Y5" s="4" t="n">
        <v>0.0010260203853249</v>
      </c>
      <c r="Z5" s="4" t="n">
        <v>0.0010342703899368</v>
      </c>
      <c r="AA5" s="4" t="n">
        <v>0.0010092023294419</v>
      </c>
      <c r="AB5" s="4" t="n">
        <v>0.0010304226307198</v>
      </c>
      <c r="AC5" s="4" t="n">
        <v>0.4980563223361969</v>
      </c>
      <c r="AD5" s="4" t="n">
        <v>0.4996526837348938</v>
      </c>
      <c r="AE5" s="4" t="n">
        <v>0.502777636051178</v>
      </c>
      <c r="AF5" s="4" t="n">
        <v>0.4993994235992431</v>
      </c>
      <c r="AG5" s="4" t="n">
        <v>0.9999851584434508</v>
      </c>
      <c r="AH5" s="3" t="inlineStr"/>
      <c r="AI5" s="3" t="inlineStr"/>
      <c r="AJ5" s="3" t="inlineStr"/>
      <c r="AK5" s="4" t="n">
        <v>0.9999865293502808</v>
      </c>
      <c r="AL5" s="3" t="inlineStr"/>
      <c r="AM5" s="3" t="inlineStr"/>
      <c r="AN5" s="3" t="inlineStr"/>
      <c r="AO5" s="4" t="n">
        <v>0.9999871850013732</v>
      </c>
      <c r="AP5" s="3" t="inlineStr"/>
      <c r="AQ5" s="3" t="inlineStr"/>
      <c r="AR5" s="3" t="inlineStr"/>
      <c r="AS5" s="4" t="n">
        <v>0.9999850392341614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4</v>
      </c>
      <c r="G6" s="3" t="n">
        <v>4</v>
      </c>
      <c r="H6" s="3" t="inlineStr">
        <is>
          <t>["hop_1", "hop_2", "hop_3", "hop_4"]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[0.4980563223361969, 0.4996526837348938, 0.502777636051178, 0.49939942359924316]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0.4980841875076294</v>
      </c>
      <c r="V6" s="4" t="n">
        <v>0.4996297359466553</v>
      </c>
      <c r="W6" s="4" t="n">
        <v>0.5030485391616821</v>
      </c>
      <c r="X6" s="4" t="n">
        <v>0.4991860687732696</v>
      </c>
      <c r="Y6" s="4" t="n">
        <v>0.0010260203853249</v>
      </c>
      <c r="Z6" s="4" t="n">
        <v>0.0010342703899368</v>
      </c>
      <c r="AA6" s="4" t="n">
        <v>0.0010092023294419</v>
      </c>
      <c r="AB6" s="4" t="n">
        <v>0.0010304226307198</v>
      </c>
      <c r="AC6" s="4" t="n">
        <v>0.4980563223361969</v>
      </c>
      <c r="AD6" s="4" t="n">
        <v>0.4996526837348938</v>
      </c>
      <c r="AE6" s="4" t="n">
        <v>0.502777636051178</v>
      </c>
      <c r="AF6" s="4" t="n">
        <v>0.4993994235992431</v>
      </c>
      <c r="AG6" s="4" t="n">
        <v>0.9999851584434508</v>
      </c>
      <c r="AH6" s="3" t="inlineStr"/>
      <c r="AI6" s="3" t="inlineStr"/>
      <c r="AJ6" s="3" t="inlineStr"/>
      <c r="AK6" s="4" t="n">
        <v>0.9999865293502808</v>
      </c>
      <c r="AL6" s="3" t="inlineStr"/>
      <c r="AM6" s="3" t="inlineStr"/>
      <c r="AN6" s="3" t="inlineStr"/>
      <c r="AO6" s="4" t="n">
        <v>0.9999871850013732</v>
      </c>
      <c r="AP6" s="3" t="inlineStr"/>
      <c r="AQ6" s="3" t="inlineStr"/>
      <c r="AR6" s="3" t="inlineStr"/>
      <c r="AS6" s="4" t="n">
        <v>0.9999850392341614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4</v>
      </c>
      <c r="G7" s="3" t="n">
        <v>4</v>
      </c>
      <c r="H7" s="3" t="inlineStr">
        <is>
          <t>["hop_1", "hop_2", "hop_3", "hop_4"]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[0.5172109007835388, 0.5028426647186279, 0.4864639639854431, 0.4843798279762268]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0.5208669900894165</v>
      </c>
      <c r="V7" s="4" t="n">
        <v>0.5030956268310547</v>
      </c>
      <c r="W7" s="4" t="n">
        <v>0.484203428030014</v>
      </c>
      <c r="X7" s="4" t="n">
        <v>0.4817079305648803</v>
      </c>
      <c r="Y7" s="4" t="n">
        <v>0.0027283274102956</v>
      </c>
      <c r="Z7" s="4" t="n">
        <v>0.0015629045665264</v>
      </c>
      <c r="AA7" s="4" t="n">
        <v>0.0022957564797252</v>
      </c>
      <c r="AB7" s="4" t="n">
        <v>0.0021816368680447</v>
      </c>
      <c r="AC7" s="4" t="n">
        <v>0.5172109007835388</v>
      </c>
      <c r="AD7" s="4" t="n">
        <v>0.5028426647186279</v>
      </c>
      <c r="AE7" s="4" t="n">
        <v>0.4864639639854431</v>
      </c>
      <c r="AF7" s="4" t="n">
        <v>0.4843798279762268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0.0626864263572007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0.2503984647424992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4</v>
      </c>
      <c r="G10" s="3" t="n">
        <v>4</v>
      </c>
      <c r="H10" s="3" t="inlineStr">
        <is>
          <t>["hop_1", "hop_2", "hop_3", "hop_4"]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[0.5177610516548157, 0.5028673410415649, 0.4859038293361664, 0.4839623272418976]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0.5215206742286682</v>
      </c>
      <c r="V10" s="4" t="n">
        <v>0.5030597448348999</v>
      </c>
      <c r="W10" s="4" t="n">
        <v>0.4835604727268219</v>
      </c>
      <c r="X10" s="4" t="n">
        <v>0.481232613325119</v>
      </c>
      <c r="Y10" s="4" t="n">
        <v>0.0012546626385301</v>
      </c>
      <c r="Z10" s="4" t="n">
        <v>0.0009134560241363</v>
      </c>
      <c r="AA10" s="4" t="n">
        <v>0.0012834921944886</v>
      </c>
      <c r="AB10" s="4" t="n">
        <v>0.0010034783044829</v>
      </c>
      <c r="AC10" s="4" t="n">
        <v>0.5177610516548157</v>
      </c>
      <c r="AD10" s="4" t="n">
        <v>0.5028673410415649</v>
      </c>
      <c r="AE10" s="4" t="n">
        <v>0.4859038293361664</v>
      </c>
      <c r="AF10" s="4" t="n">
        <v>0.4839623272418976</v>
      </c>
      <c r="AG10" s="4" t="n">
        <v>0.9999949932098388</v>
      </c>
      <c r="AH10" s="5" t="n">
        <v>0.0008008844451978</v>
      </c>
      <c r="AI10" s="5" t="n">
        <v>0.0121628940105438</v>
      </c>
      <c r="AJ10" s="4" t="n">
        <v>0.999988317489624</v>
      </c>
      <c r="AK10" s="4" t="n">
        <v>0.9999972581863404</v>
      </c>
      <c r="AL10" s="5" t="n">
        <v>0.0007769154617562</v>
      </c>
      <c r="AM10" s="5" t="n">
        <v>0.0116613805294036</v>
      </c>
      <c r="AN10" s="4" t="n">
        <v>0.999988615512848</v>
      </c>
      <c r="AO10" s="4" t="n">
        <v>0.9999979138374328</v>
      </c>
      <c r="AP10" s="5" t="n">
        <v>0.0008438587537966</v>
      </c>
      <c r="AQ10" s="5" t="n">
        <v>0.0113526880741119</v>
      </c>
      <c r="AR10" s="4" t="n">
        <v>0.9999892711639404</v>
      </c>
      <c r="AS10" s="4" t="n">
        <v>0.9999971389770508</v>
      </c>
      <c r="AT10" s="5" t="n">
        <v>0.0009391617495566</v>
      </c>
      <c r="AU10" s="5" t="n">
        <v>0.0103887021541595</v>
      </c>
      <c r="AV10" s="4" t="n">
        <v>0.9999906420707704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4</v>
      </c>
      <c r="G11" s="3" t="n">
        <v>4</v>
      </c>
      <c r="H11" s="3" t="inlineStr">
        <is>
          <t>["hop_1", "hop_2", "hop_3", "hop_4"]</t>
        </is>
      </c>
      <c r="I11" s="3" t="inlineStr">
        <is>
          <t>[2708, 4]</t>
        </is>
      </c>
      <c r="J11" s="3" t="inlineStr">
        <is>
          <t>[2708, 4]</t>
        </is>
      </c>
      <c r="K11" s="3" t="inlineStr"/>
      <c r="L11" s="3" t="inlineStr">
        <is>
          <t>[2708, 4, 64]</t>
        </is>
      </c>
      <c r="M11" s="3" t="inlineStr">
        <is>
          <t>[false, false, false, false]</t>
        </is>
      </c>
      <c r="N11" s="3" t="inlineStr">
        <is>
          <t>[0.5177610516548157, 0.5028673410415649, 0.4859038293361664, 0.4839623272418976]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0.5215206742286682</v>
      </c>
      <c r="V11" s="4" t="n">
        <v>0.5030597448348999</v>
      </c>
      <c r="W11" s="4" t="n">
        <v>0.4835604727268219</v>
      </c>
      <c r="X11" s="4" t="n">
        <v>0.481232613325119</v>
      </c>
      <c r="Y11" s="4" t="n">
        <v>0.0012546626385301</v>
      </c>
      <c r="Z11" s="4" t="n">
        <v>0.0009134560241363</v>
      </c>
      <c r="AA11" s="4" t="n">
        <v>0.0012834921944886</v>
      </c>
      <c r="AB11" s="4" t="n">
        <v>0.0010034783044829</v>
      </c>
      <c r="AC11" s="4" t="n">
        <v>0.5177610516548157</v>
      </c>
      <c r="AD11" s="4" t="n">
        <v>0.5028673410415649</v>
      </c>
      <c r="AE11" s="4" t="n">
        <v>0.4859038293361664</v>
      </c>
      <c r="AF11" s="4" t="n">
        <v>0.4839623272418976</v>
      </c>
      <c r="AG11" s="4" t="n">
        <v>0.9999949932098388</v>
      </c>
      <c r="AH11" s="5" t="n">
        <v>0.0008008845034055</v>
      </c>
      <c r="AI11" s="5" t="n">
        <v>0.0121628940105438</v>
      </c>
      <c r="AJ11" s="4" t="n">
        <v>0.999988317489624</v>
      </c>
      <c r="AK11" s="4" t="n">
        <v>0.9999972581863404</v>
      </c>
      <c r="AL11" s="5" t="n">
        <v>0.0007769154617562</v>
      </c>
      <c r="AM11" s="5" t="n">
        <v>0.0116613805294036</v>
      </c>
      <c r="AN11" s="4" t="n">
        <v>0.999988615512848</v>
      </c>
      <c r="AO11" s="4" t="n">
        <v>0.9999979138374328</v>
      </c>
      <c r="AP11" s="5" t="n">
        <v>0.0008438587537966</v>
      </c>
      <c r="AQ11" s="5" t="n">
        <v>0.0113526880741119</v>
      </c>
      <c r="AR11" s="4" t="n">
        <v>0.9999892711639404</v>
      </c>
      <c r="AS11" s="4" t="n">
        <v>0.9999971389770508</v>
      </c>
      <c r="AT11" s="5" t="n">
        <v>0.0009391617495566</v>
      </c>
      <c r="AU11" s="5" t="n">
        <v>0.0103887021541595</v>
      </c>
      <c r="AV11" s="4" t="n">
        <v>0.9999906420707704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0.0004319999999999</v>
      </c>
      <c r="F12" s="3" t="n">
        <v>4</v>
      </c>
      <c r="G12" s="3" t="n">
        <v>4</v>
      </c>
      <c r="H12" s="3" t="inlineStr">
        <is>
          <t>["hop_1", "hop_2", "hop_3", "hop_4"]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[0.5277674198150635, 0.4999115765094757, 0.4769006371498108, 0.4751938283443451]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0.5318576693534851</v>
      </c>
      <c r="V12" s="4" t="n">
        <v>0.4998182356357574</v>
      </c>
      <c r="W12" s="4" t="n">
        <v>0.4741849601268768</v>
      </c>
      <c r="X12" s="4" t="n">
        <v>0.47221440076828</v>
      </c>
      <c r="Y12" s="4" t="n">
        <v>0.002858662046492</v>
      </c>
      <c r="Z12" s="4" t="n">
        <v>0.001510088215582</v>
      </c>
      <c r="AA12" s="4" t="n">
        <v>0.0022248590830713</v>
      </c>
      <c r="AB12" s="4" t="n">
        <v>0.0022068005055189</v>
      </c>
      <c r="AC12" s="4" t="n">
        <v>0.5277674198150635</v>
      </c>
      <c r="AD12" s="4" t="n">
        <v>0.4999115765094757</v>
      </c>
      <c r="AE12" s="4" t="n">
        <v>0.4769006371498108</v>
      </c>
      <c r="AF12" s="4" t="n">
        <v>0.4751938283443451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0.0004319999999999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0.0179724007751805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0.0004319999999999</v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0.0955447151253353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0.0004319999999999</v>
      </c>
      <c r="F15" s="3" t="n">
        <v>4</v>
      </c>
      <c r="G15" s="3" t="n">
        <v>4</v>
      </c>
      <c r="H15" s="3" t="inlineStr">
        <is>
          <t>["hop_1", "hop_2", "hop_3", "hop_4"]</t>
        </is>
      </c>
      <c r="I15" s="3" t="inlineStr">
        <is>
          <t>[2708, 4]</t>
        </is>
      </c>
      <c r="J15" s="3" t="inlineStr">
        <is>
          <t>[2708, 4]</t>
        </is>
      </c>
      <c r="K15" s="3" t="inlineStr"/>
      <c r="L15" s="3" t="inlineStr">
        <is>
          <t>[2708, 4, 64]</t>
        </is>
      </c>
      <c r="M15" s="3" t="inlineStr">
        <is>
          <t>[false, false, false, false]</t>
        </is>
      </c>
      <c r="N15" s="3" t="inlineStr">
        <is>
          <t>[0.5277783870697021, 0.4998892843723297, 0.47689083218574524, 0.4751841425895691]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0.5319669246673584</v>
      </c>
      <c r="V15" s="4" t="n">
        <v>0.4997805655002594</v>
      </c>
      <c r="W15" s="4" t="n">
        <v>0.4741135239601135</v>
      </c>
      <c r="X15" s="4" t="n">
        <v>0.4721187651157379</v>
      </c>
      <c r="Y15" s="4" t="n">
        <v>0.0013769997749477</v>
      </c>
      <c r="Z15" s="4" t="n">
        <v>0.0008585893083362999</v>
      </c>
      <c r="AA15" s="4" t="n">
        <v>0.0011654300615191</v>
      </c>
      <c r="AB15" s="4" t="n">
        <v>0.0010224789148196</v>
      </c>
      <c r="AC15" s="4" t="n">
        <v>0.5277783870697021</v>
      </c>
      <c r="AD15" s="4" t="n">
        <v>0.4998892843723297</v>
      </c>
      <c r="AE15" s="4" t="n">
        <v>0.4768908321857452</v>
      </c>
      <c r="AF15" s="4" t="n">
        <v>0.4751841425895691</v>
      </c>
      <c r="AG15" s="4" t="n">
        <v>0.9999985098838806</v>
      </c>
      <c r="AH15" s="5" t="n">
        <v>0.000851132615935</v>
      </c>
      <c r="AI15" s="5" t="n">
        <v>0.0126562416553497</v>
      </c>
      <c r="AJ15" s="4" t="n">
        <v>0.99998676776886</v>
      </c>
      <c r="AK15" s="4" t="n">
        <v>0.9999989867210388</v>
      </c>
      <c r="AL15" s="5" t="n">
        <v>0.0008594043320044</v>
      </c>
      <c r="AM15" s="5" t="n">
        <v>0.0119511187076568</v>
      </c>
      <c r="AN15" s="4" t="n">
        <v>0.9999858736991882</v>
      </c>
      <c r="AO15" s="4" t="n">
        <v>0.9999992847442628</v>
      </c>
      <c r="AP15" s="5" t="n">
        <v>0.0009538626181893</v>
      </c>
      <c r="AQ15" s="5" t="n">
        <v>0.0132697522640228</v>
      </c>
      <c r="AR15" s="4" t="n">
        <v>0.9999863505363464</v>
      </c>
      <c r="AS15" s="4" t="n">
        <v>0.9999990463256836</v>
      </c>
      <c r="AT15" s="5" t="n">
        <v>0.0010811489773914</v>
      </c>
      <c r="AU15" s="5" t="n">
        <v>0.012311577796936</v>
      </c>
      <c r="AV15" s="4" t="n">
        <v>0.9999880790710448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0.0004319999999999</v>
      </c>
      <c r="F16" s="3" t="n">
        <v>4</v>
      </c>
      <c r="G16" s="3" t="n">
        <v>4</v>
      </c>
      <c r="H16" s="3" t="inlineStr">
        <is>
          <t>["hop_1", "hop_2", "hop_3", "hop_4"]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[0.5277783870697021, 0.4998892843723297, 0.47689083218574524, 0.4751841425895691]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0.5319669246673584</v>
      </c>
      <c r="V16" s="4" t="n">
        <v>0.4997805655002594</v>
      </c>
      <c r="W16" s="4" t="n">
        <v>0.4741135239601135</v>
      </c>
      <c r="X16" s="4" t="n">
        <v>0.4721187651157379</v>
      </c>
      <c r="Y16" s="4" t="n">
        <v>0.0013769997749477</v>
      </c>
      <c r="Z16" s="4" t="n">
        <v>0.0008585893083362999</v>
      </c>
      <c r="AA16" s="4" t="n">
        <v>0.0011654300615191</v>
      </c>
      <c r="AB16" s="4" t="n">
        <v>0.0010224789148196</v>
      </c>
      <c r="AC16" s="4" t="n">
        <v>0.5277783870697021</v>
      </c>
      <c r="AD16" s="4" t="n">
        <v>0.4998892843723297</v>
      </c>
      <c r="AE16" s="4" t="n">
        <v>0.4768908321857452</v>
      </c>
      <c r="AF16" s="4" t="n">
        <v>0.4751841425895691</v>
      </c>
      <c r="AG16" s="4" t="n">
        <v>0.9999985098838806</v>
      </c>
      <c r="AH16" s="5" t="n">
        <v>0.0008511325577273</v>
      </c>
      <c r="AI16" s="5" t="n">
        <v>0.0126562416553497</v>
      </c>
      <c r="AJ16" s="4" t="n">
        <v>0.9999866485595704</v>
      </c>
      <c r="AK16" s="4" t="n">
        <v>0.9999989867210388</v>
      </c>
      <c r="AL16" s="5" t="n">
        <v>0.0008594043320044</v>
      </c>
      <c r="AM16" s="5" t="n">
        <v>0.0119511187076568</v>
      </c>
      <c r="AN16" s="4" t="n">
        <v>0.9999858736991882</v>
      </c>
      <c r="AO16" s="4" t="n">
        <v>0.9999992847442628</v>
      </c>
      <c r="AP16" s="5" t="n">
        <v>0.0009538625599816</v>
      </c>
      <c r="AQ16" s="5" t="n">
        <v>0.0132697522640228</v>
      </c>
      <c r="AR16" s="4" t="n">
        <v>0.9999863505363464</v>
      </c>
      <c r="AS16" s="4" t="n">
        <v>0.9999990463256836</v>
      </c>
      <c r="AT16" s="5" t="n">
        <v>0.0010811489773914</v>
      </c>
      <c r="AU16" s="5" t="n">
        <v>0.012311577796936</v>
      </c>
      <c r="AV16" s="4" t="n">
        <v>0.9999880790710448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3.359231999999999e-05</v>
      </c>
      <c r="F17" s="3" t="n">
        <v>4</v>
      </c>
      <c r="G17" s="3" t="n">
        <v>4</v>
      </c>
      <c r="H17" s="3" t="inlineStr">
        <is>
          <t>["hop_1", "hop_2", "hop_3", "hop_4"]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[0.5279957056045532, 0.49957895278930664, 0.47675037384033203, 0.47489166259765625]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0.5320058465003967</v>
      </c>
      <c r="V17" s="4" t="n">
        <v>0.4993992745876312</v>
      </c>
      <c r="W17" s="4" t="n">
        <v>0.4741384387016296</v>
      </c>
      <c r="X17" s="4" t="n">
        <v>0.4719857573509216</v>
      </c>
      <c r="Y17" s="4" t="n">
        <v>0.0029066526331007</v>
      </c>
      <c r="Z17" s="4" t="n">
        <v>0.0014313767896965</v>
      </c>
      <c r="AA17" s="4" t="n">
        <v>0.0022000521421432</v>
      </c>
      <c r="AB17" s="4" t="n">
        <v>0.0022587974090129</v>
      </c>
      <c r="AC17" s="4" t="n">
        <v>0.5279957056045532</v>
      </c>
      <c r="AD17" s="4" t="n">
        <v>0.4995789527893066</v>
      </c>
      <c r="AE17" s="4" t="n">
        <v>0.476750373840332</v>
      </c>
      <c r="AF17" s="4" t="n">
        <v>0.4748916625976562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3.359231999999999e-05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0.0068660930077051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3.359231999999999e-05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0.0531066334030174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3.359231999999999e-05</v>
      </c>
      <c r="F20" s="3" t="n">
        <v>4</v>
      </c>
      <c r="G20" s="3" t="n">
        <v>4</v>
      </c>
      <c r="H20" s="3" t="inlineStr">
        <is>
          <t>["hop_1", "hop_2", "hop_3", "hop_4"]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[0.5279967188835144, 0.4995781183242798, 0.4767494201660156, 0.4748903810977936]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0.5319799780845642</v>
      </c>
      <c r="V20" s="4" t="n">
        <v>0.499442458152771</v>
      </c>
      <c r="W20" s="4" t="n">
        <v>0.4741365909576416</v>
      </c>
      <c r="X20" s="4" t="n">
        <v>0.4719789028167724</v>
      </c>
      <c r="Y20" s="4" t="n">
        <v>0.0013374403351917</v>
      </c>
      <c r="Z20" s="4" t="n">
        <v>0.0008210456580854</v>
      </c>
      <c r="AA20" s="4" t="n">
        <v>0.0011186009505763</v>
      </c>
      <c r="AB20" s="4" t="n">
        <v>0.0009895280236378</v>
      </c>
      <c r="AC20" s="4" t="n">
        <v>0.5279967188835144</v>
      </c>
      <c r="AD20" s="4" t="n">
        <v>0.4995781183242798</v>
      </c>
      <c r="AE20" s="4" t="n">
        <v>0.4767494201660156</v>
      </c>
      <c r="AF20" s="4" t="n">
        <v>0.4748903810977936</v>
      </c>
      <c r="AG20" s="4" t="n">
        <v>0.9999987483024596</v>
      </c>
      <c r="AH20" s="5" t="n">
        <v>0.0008547731558792</v>
      </c>
      <c r="AI20" s="5" t="n">
        <v>0.0128562450408935</v>
      </c>
      <c r="AJ20" s="4" t="n">
        <v>0.9999864101409912</v>
      </c>
      <c r="AK20" s="4" t="n">
        <v>0.9999991655349731</v>
      </c>
      <c r="AL20" s="5" t="n">
        <v>0.0008628640207462</v>
      </c>
      <c r="AM20" s="5" t="n">
        <v>0.011957049369812</v>
      </c>
      <c r="AN20" s="4" t="n">
        <v>0.9999858736991882</v>
      </c>
      <c r="AO20" s="4" t="n">
        <v>0.9999994039535522</v>
      </c>
      <c r="AP20" s="5" t="n">
        <v>0.0009603379876352</v>
      </c>
      <c r="AQ20" s="5" t="n">
        <v>0.0134249031543731</v>
      </c>
      <c r="AR20" s="4" t="n">
        <v>0.9999862313270568</v>
      </c>
      <c r="AS20" s="4" t="n">
        <v>0.9999991655349731</v>
      </c>
      <c r="AT20" s="5" t="n">
        <v>0.0010886421659961</v>
      </c>
      <c r="AU20" s="5" t="n">
        <v>0.0123311877250671</v>
      </c>
      <c r="AV20" s="4" t="n">
        <v>0.9999880790710448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3.359231999999999e-05</v>
      </c>
      <c r="F21" s="3" t="n">
        <v>4</v>
      </c>
      <c r="G21" s="3" t="n">
        <v>4</v>
      </c>
      <c r="H21" s="3" t="inlineStr">
        <is>
          <t>["hop_1", "hop_2", "hop_3", "hop_4"]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[0.5279967188835144, 0.4995781183242798, 0.4767494201660156, 0.4748903810977936]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0.5319799780845642</v>
      </c>
      <c r="V21" s="4" t="n">
        <v>0.499442458152771</v>
      </c>
      <c r="W21" s="4" t="n">
        <v>0.4741365909576416</v>
      </c>
      <c r="X21" s="4" t="n">
        <v>0.4719789028167724</v>
      </c>
      <c r="Y21" s="4" t="n">
        <v>0.0013374403351917</v>
      </c>
      <c r="Z21" s="4" t="n">
        <v>0.0008210456580854</v>
      </c>
      <c r="AA21" s="4" t="n">
        <v>0.0011186009505763</v>
      </c>
      <c r="AB21" s="4" t="n">
        <v>0.0009895280236378</v>
      </c>
      <c r="AC21" s="4" t="n">
        <v>0.5279967188835144</v>
      </c>
      <c r="AD21" s="4" t="n">
        <v>0.4995781183242798</v>
      </c>
      <c r="AE21" s="4" t="n">
        <v>0.4767494201660156</v>
      </c>
      <c r="AF21" s="4" t="n">
        <v>0.4748903810977936</v>
      </c>
      <c r="AG21" s="4" t="n">
        <v>0.9999987483024596</v>
      </c>
      <c r="AH21" s="5" t="n">
        <v>0.0008547731558792</v>
      </c>
      <c r="AI21" s="5" t="n">
        <v>0.0128562450408935</v>
      </c>
      <c r="AJ21" s="4" t="n">
        <v>0.9999864101409912</v>
      </c>
      <c r="AK21" s="4" t="n">
        <v>0.9999991655349731</v>
      </c>
      <c r="AL21" s="5" t="n">
        <v>0.0008628640207462</v>
      </c>
      <c r="AM21" s="5" t="n">
        <v>0.011957049369812</v>
      </c>
      <c r="AN21" s="4" t="n">
        <v>0.9999858736991882</v>
      </c>
      <c r="AO21" s="4" t="n">
        <v>0.9999994039535522</v>
      </c>
      <c r="AP21" s="5" t="n">
        <v>0.0009603380458429</v>
      </c>
      <c r="AQ21" s="5" t="n">
        <v>0.0134249031543731</v>
      </c>
      <c r="AR21" s="4" t="n">
        <v>0.9999862313270568</v>
      </c>
      <c r="AS21" s="4" t="n">
        <v>0.9999991655349731</v>
      </c>
      <c r="AT21" s="5" t="n">
        <v>0.0010886421659961</v>
      </c>
      <c r="AU21" s="5" t="n">
        <v>0.0123311877250671</v>
      </c>
      <c r="AV21" s="4" t="n">
        <v>0.9999880790710448</v>
      </c>
    </row>
  </sheetData>
  <autoFilter ref="A1:AV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2026-05-03T17:40:49Z</dcterms:created>
  <dcterms:modified xsi:type="dcterms:W3CDTF">2026-05-03T17:40:49Z</dcterms:modified>
</cp:coreProperties>
</file>