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2.197604417800903</v>
      </c>
      <c r="C2" s="4" t="n">
        <v>2.050454139709473</v>
      </c>
      <c r="D2" s="4" t="n">
        <v>2.046001195907593</v>
      </c>
      <c r="E2" s="4" t="n">
        <v>0.15</v>
      </c>
      <c r="F2" s="4" t="n">
        <v>0.126</v>
      </c>
      <c r="G2" s="4" t="n">
        <v>0.138</v>
      </c>
      <c r="H2" s="4" t="n">
        <v>0.002</v>
      </c>
      <c r="I2" s="4" t="n">
        <v>0.126</v>
      </c>
      <c r="J2" s="4" t="n">
        <v>0.138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2.191119432449341</v>
      </c>
      <c r="C3" s="4" t="n">
        <v>1.929534077644348</v>
      </c>
      <c r="D3" s="4" t="n">
        <v>1.931254625320435</v>
      </c>
      <c r="E3" s="4" t="n">
        <v>0.1571428571428571</v>
      </c>
      <c r="F3" s="4" t="n">
        <v>0.136</v>
      </c>
      <c r="G3" s="4" t="n">
        <v>0.127</v>
      </c>
      <c r="H3" s="4" t="n">
        <v>0.002</v>
      </c>
      <c r="I3" s="4" t="n">
        <v>0.136</v>
      </c>
      <c r="J3" s="4" t="n">
        <v>0.127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2.222557306289673</v>
      </c>
      <c r="C4" s="4" t="n">
        <v>1.883358955383301</v>
      </c>
      <c r="D4" s="4" t="n">
        <v>1.888051271438599</v>
      </c>
      <c r="E4" s="4" t="n">
        <v>0.35</v>
      </c>
      <c r="F4" s="4" t="n">
        <v>0.238</v>
      </c>
      <c r="G4" s="4" t="n">
        <v>0.232</v>
      </c>
      <c r="H4" s="4" t="n">
        <v>0.002</v>
      </c>
      <c r="I4" s="4" t="n">
        <v>0.238</v>
      </c>
      <c r="J4" s="4" t="n">
        <v>0.232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2.11909031867981</v>
      </c>
      <c r="C5" s="4" t="n">
        <v>1.895252823829651</v>
      </c>
      <c r="D5" s="4" t="n">
        <v>1.89967143535614</v>
      </c>
      <c r="E5" s="4" t="n">
        <v>0.3571428571428572</v>
      </c>
      <c r="F5" s="4" t="n">
        <v>0.302</v>
      </c>
      <c r="G5" s="4" t="n">
        <v>0.296</v>
      </c>
      <c r="H5" s="4" t="n">
        <v>0.002</v>
      </c>
      <c r="I5" s="4" t="n">
        <v>0.302</v>
      </c>
      <c r="J5" s="4" t="n">
        <v>0.296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2.141526222229004</v>
      </c>
      <c r="C6" s="4" t="n">
        <v>1.883721470832825</v>
      </c>
      <c r="D6" s="4" t="n">
        <v>1.88900887966156</v>
      </c>
      <c r="E6" s="4" t="n">
        <v>0.4285714285714285</v>
      </c>
      <c r="F6" s="4" t="n">
        <v>0.368</v>
      </c>
      <c r="G6" s="4" t="n">
        <v>0.346</v>
      </c>
      <c r="H6" s="4" t="n">
        <v>0.002</v>
      </c>
      <c r="I6" s="4" t="n">
        <v>0.368</v>
      </c>
      <c r="J6" s="4" t="n">
        <v>0.346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2.102212190628052</v>
      </c>
      <c r="C7" s="4" t="n">
        <v>1.867773413658142</v>
      </c>
      <c r="D7" s="4" t="n">
        <v>1.874264597892761</v>
      </c>
      <c r="E7" s="4" t="n">
        <v>0.4</v>
      </c>
      <c r="F7" s="4" t="n">
        <v>0.308</v>
      </c>
      <c r="G7" s="4" t="n">
        <v>0.299</v>
      </c>
      <c r="H7" s="4" t="n">
        <v>0.002</v>
      </c>
      <c r="I7" s="4" t="n">
        <v>0.368</v>
      </c>
      <c r="J7" s="4" t="n">
        <v>0.346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1.91724419593811</v>
      </c>
      <c r="C8" s="4" t="n">
        <v>1.860322594642639</v>
      </c>
      <c r="D8" s="4" t="n">
        <v>1.868120908737183</v>
      </c>
      <c r="E8" s="4" t="n">
        <v>0.2428571428571429</v>
      </c>
      <c r="F8" s="4" t="n">
        <v>0.162</v>
      </c>
      <c r="G8" s="4" t="n">
        <v>0.152</v>
      </c>
      <c r="H8" s="4" t="n">
        <v>0.002</v>
      </c>
      <c r="I8" s="4" t="n">
        <v>0.368</v>
      </c>
      <c r="J8" s="4" t="n">
        <v>0.346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2.005275249481201</v>
      </c>
      <c r="C9" s="4" t="n">
        <v>1.859486818313599</v>
      </c>
      <c r="D9" s="4" t="n">
        <v>1.867605805397034</v>
      </c>
      <c r="E9" s="4" t="n">
        <v>0.2642857142857143</v>
      </c>
      <c r="F9" s="4" t="n">
        <v>0.128</v>
      </c>
      <c r="G9" s="4" t="n">
        <v>0.122</v>
      </c>
      <c r="H9" s="4" t="n">
        <v>0.002</v>
      </c>
      <c r="I9" s="4" t="n">
        <v>0.368</v>
      </c>
      <c r="J9" s="4" t="n">
        <v>0.346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2.101964712142944</v>
      </c>
      <c r="C10" s="4" t="n">
        <v>1.878889560699463</v>
      </c>
      <c r="D10" s="4" t="n">
        <v>1.885080695152283</v>
      </c>
      <c r="E10" s="4" t="n">
        <v>0.2285714285714286</v>
      </c>
      <c r="F10" s="4" t="n">
        <v>0.124</v>
      </c>
      <c r="G10" s="4" t="n">
        <v>0.112</v>
      </c>
      <c r="H10" s="4" t="n">
        <v>0.002</v>
      </c>
      <c r="I10" s="4" t="n">
        <v>0.368</v>
      </c>
      <c r="J10" s="4" t="n">
        <v>0.346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1.939103007316589</v>
      </c>
      <c r="C11" s="4" t="n">
        <v>1.899467587471008</v>
      </c>
      <c r="D11" s="4" t="n">
        <v>1.901619672775269</v>
      </c>
      <c r="E11" s="4" t="n">
        <v>0.4071428571428571</v>
      </c>
      <c r="F11" s="4" t="n">
        <v>0.21</v>
      </c>
      <c r="G11" s="4" t="n">
        <v>0.208</v>
      </c>
      <c r="H11" s="4" t="n">
        <v>0.002</v>
      </c>
      <c r="I11" s="4" t="n">
        <v>0.368</v>
      </c>
      <c r="J11" s="4" t="n">
        <v>0.346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1.991807103157043</v>
      </c>
      <c r="C12" s="4" t="n">
        <v>1.895029306411743</v>
      </c>
      <c r="D12" s="4" t="n">
        <v>1.895195841789246</v>
      </c>
      <c r="E12" s="4" t="n">
        <v>0.2714285714285714</v>
      </c>
      <c r="F12" s="4" t="n">
        <v>0.104</v>
      </c>
      <c r="G12" s="4" t="n">
        <v>0.119</v>
      </c>
      <c r="H12" s="4" t="n">
        <v>0.002</v>
      </c>
      <c r="I12" s="4" t="n">
        <v>0.368</v>
      </c>
      <c r="J12" s="4" t="n">
        <v>0.346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2.03950572013855</v>
      </c>
      <c r="C13" s="4" t="n">
        <v>1.880036354064941</v>
      </c>
      <c r="D13" s="4" t="n">
        <v>1.880732297897339</v>
      </c>
      <c r="E13" s="4" t="n">
        <v>0.3357142857142857</v>
      </c>
      <c r="F13" s="4" t="n">
        <v>0.196</v>
      </c>
      <c r="G13" s="4" t="n">
        <v>0.207</v>
      </c>
      <c r="H13" s="4" t="n">
        <v>0.002</v>
      </c>
      <c r="I13" s="4" t="n">
        <v>0.368</v>
      </c>
      <c r="J13" s="4" t="n">
        <v>0.346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2.008829116821289</v>
      </c>
      <c r="C14" s="4" t="n">
        <v>1.848408460617065</v>
      </c>
      <c r="D14" s="4" t="n">
        <v>1.853060245513916</v>
      </c>
      <c r="E14" s="4" t="n">
        <v>0.3357142857142857</v>
      </c>
      <c r="F14" s="4" t="n">
        <v>0.194</v>
      </c>
      <c r="G14" s="4" t="n">
        <v>0.197</v>
      </c>
      <c r="H14" s="4" t="n">
        <v>0.002</v>
      </c>
      <c r="I14" s="4" t="n">
        <v>0.368</v>
      </c>
      <c r="J14" s="4" t="n">
        <v>0.346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2.005512952804565</v>
      </c>
      <c r="C15" s="4" t="n">
        <v>1.821727752685547</v>
      </c>
      <c r="D15" s="4" t="n">
        <v>1.830230832099915</v>
      </c>
      <c r="E15" s="4" t="n">
        <v>0.2642857142857143</v>
      </c>
      <c r="F15" s="4" t="n">
        <v>0.192</v>
      </c>
      <c r="G15" s="4" t="n">
        <v>0.177</v>
      </c>
      <c r="H15" s="4" t="n">
        <v>0.002</v>
      </c>
      <c r="I15" s="4" t="n">
        <v>0.368</v>
      </c>
      <c r="J15" s="4" t="n">
        <v>0.346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1.982456922531128</v>
      </c>
      <c r="C16" s="4" t="n">
        <v>1.810193657875061</v>
      </c>
      <c r="D16" s="4" t="n">
        <v>1.820827126502991</v>
      </c>
      <c r="E16" s="4" t="n">
        <v>0.35</v>
      </c>
      <c r="F16" s="4" t="n">
        <v>0.226</v>
      </c>
      <c r="G16" s="4" t="n">
        <v>0.21</v>
      </c>
      <c r="H16" s="4" t="n">
        <v>0.002</v>
      </c>
      <c r="I16" s="4" t="n">
        <v>0.368</v>
      </c>
      <c r="J16" s="4" t="n">
        <v>0.346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1.872539401054382</v>
      </c>
      <c r="C17" s="4" t="n">
        <v>1.805741429328918</v>
      </c>
      <c r="D17" s="4" t="n">
        <v>1.817574024200439</v>
      </c>
      <c r="E17" s="4" t="n">
        <v>0.5</v>
      </c>
      <c r="F17" s="4" t="n">
        <v>0.394</v>
      </c>
      <c r="G17" s="4" t="n">
        <v>0.387</v>
      </c>
      <c r="H17" s="4" t="n">
        <v>0.002</v>
      </c>
      <c r="I17" s="4" t="n">
        <v>0.394</v>
      </c>
      <c r="J17" s="4" t="n">
        <v>0.387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1.850724101066589</v>
      </c>
      <c r="C18" s="4" t="n">
        <v>1.809003353118896</v>
      </c>
      <c r="D18" s="4" t="n">
        <v>1.82225513458252</v>
      </c>
      <c r="E18" s="4" t="n">
        <v>0.4714285714285714</v>
      </c>
      <c r="F18" s="4" t="n">
        <v>0.352</v>
      </c>
      <c r="G18" s="4" t="n">
        <v>0.347</v>
      </c>
      <c r="H18" s="4" t="n">
        <v>0.002</v>
      </c>
      <c r="I18" s="4" t="n">
        <v>0.394</v>
      </c>
      <c r="J18" s="4" t="n">
        <v>0.387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1.92561948299408</v>
      </c>
      <c r="C19" s="4" t="n">
        <v>1.818643093109131</v>
      </c>
      <c r="D19" s="4" t="n">
        <v>1.83184814453125</v>
      </c>
      <c r="E19" s="4" t="n">
        <v>0.5285714285714286</v>
      </c>
      <c r="F19" s="4" t="n">
        <v>0.376</v>
      </c>
      <c r="G19" s="4" t="n">
        <v>0.361</v>
      </c>
      <c r="H19" s="4" t="n">
        <v>0.002</v>
      </c>
      <c r="I19" s="4" t="n">
        <v>0.394</v>
      </c>
      <c r="J19" s="4" t="n">
        <v>0.387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1.873966813087463</v>
      </c>
      <c r="C20" s="4" t="n">
        <v>1.82489025592804</v>
      </c>
      <c r="D20" s="4" t="n">
        <v>1.837589144706726</v>
      </c>
      <c r="E20" s="4" t="n">
        <v>0.5214285714285715</v>
      </c>
      <c r="F20" s="4" t="n">
        <v>0.398</v>
      </c>
      <c r="G20" s="4" t="n">
        <v>0.379</v>
      </c>
      <c r="H20" s="4" t="n">
        <v>0.002</v>
      </c>
      <c r="I20" s="4" t="n">
        <v>0.398</v>
      </c>
      <c r="J20" s="4" t="n">
        <v>0.379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1.850240707397461</v>
      </c>
      <c r="C21" s="4" t="n">
        <v>1.82992422580719</v>
      </c>
      <c r="D21" s="4" t="n">
        <v>1.841176271438599</v>
      </c>
      <c r="E21" s="4" t="n">
        <v>0.5571428571428572</v>
      </c>
      <c r="F21" s="4" t="n">
        <v>0.404</v>
      </c>
      <c r="G21" s="4" t="n">
        <v>0.387</v>
      </c>
      <c r="H21" s="4" t="n">
        <v>0.002</v>
      </c>
      <c r="I21" s="4" t="n">
        <v>0.404</v>
      </c>
      <c r="J21" s="4" t="n">
        <v>0.387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1.873192071914673</v>
      </c>
      <c r="C22" s="4" t="n">
        <v>1.831352829933167</v>
      </c>
      <c r="D22" s="4" t="n">
        <v>1.841226100921631</v>
      </c>
      <c r="E22" s="4" t="n">
        <v>0.6214285714285714</v>
      </c>
      <c r="F22" s="4" t="n">
        <v>0.402</v>
      </c>
      <c r="G22" s="4" t="n">
        <v>0.384</v>
      </c>
      <c r="H22" s="4" t="n">
        <v>0.002</v>
      </c>
      <c r="I22" s="4" t="n">
        <v>0.404</v>
      </c>
      <c r="J22" s="4" t="n">
        <v>0.387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1.809548020362854</v>
      </c>
      <c r="C23" s="4" t="n">
        <v>1.826388716697693</v>
      </c>
      <c r="D23" s="4" t="n">
        <v>1.835601329803467</v>
      </c>
      <c r="E23" s="4" t="n">
        <v>0.6285714285714286</v>
      </c>
      <c r="F23" s="4" t="n">
        <v>0.384</v>
      </c>
      <c r="G23" s="4" t="n">
        <v>0.374</v>
      </c>
      <c r="H23" s="4" t="n">
        <v>0.002</v>
      </c>
      <c r="I23" s="4" t="n">
        <v>0.404</v>
      </c>
      <c r="J23" s="4" t="n">
        <v>0.387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1.860140562057495</v>
      </c>
      <c r="C24" s="4" t="n">
        <v>1.8103107213974</v>
      </c>
      <c r="D24" s="4" t="n">
        <v>1.819630265235901</v>
      </c>
      <c r="E24" s="4" t="n">
        <v>0.6785714285714286</v>
      </c>
      <c r="F24" s="4" t="n">
        <v>0.434</v>
      </c>
      <c r="G24" s="4" t="n">
        <v>0.422</v>
      </c>
      <c r="H24" s="4" t="n">
        <v>0.002</v>
      </c>
      <c r="I24" s="4" t="n">
        <v>0.434</v>
      </c>
      <c r="J24" s="4" t="n">
        <v>0.422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1.807678818702698</v>
      </c>
      <c r="C25" s="4" t="n">
        <v>1.784051775932312</v>
      </c>
      <c r="D25" s="4" t="n">
        <v>1.793878793716431</v>
      </c>
      <c r="E25" s="4" t="n">
        <v>0.7928571428571428</v>
      </c>
      <c r="F25" s="4" t="n">
        <v>0.514</v>
      </c>
      <c r="G25" s="4" t="n">
        <v>0.511</v>
      </c>
      <c r="H25" s="4" t="n">
        <v>0.002</v>
      </c>
      <c r="I25" s="4" t="n">
        <v>0.514</v>
      </c>
      <c r="J25" s="4" t="n">
        <v>0.511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1.828285217285156</v>
      </c>
      <c r="C26" s="4" t="n">
        <v>1.754810810089111</v>
      </c>
      <c r="D26" s="4" t="n">
        <v>1.765254855155945</v>
      </c>
      <c r="E26" s="4" t="n">
        <v>0.8</v>
      </c>
      <c r="F26" s="4" t="n">
        <v>0.644</v>
      </c>
      <c r="G26" s="4" t="n">
        <v>0.632</v>
      </c>
      <c r="H26" s="4" t="n">
        <v>0.002</v>
      </c>
      <c r="I26" s="4" t="n">
        <v>0.644</v>
      </c>
      <c r="J26" s="4" t="n">
        <v>0.632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1.738493800163269</v>
      </c>
      <c r="C27" s="4" t="n">
        <v>1.723037838935852</v>
      </c>
      <c r="D27" s="4" t="n">
        <v>1.734423398971558</v>
      </c>
      <c r="E27" s="4" t="n">
        <v>0.8357142857142857</v>
      </c>
      <c r="F27" s="4" t="n">
        <v>0.714</v>
      </c>
      <c r="G27" s="4" t="n">
        <v>0.694</v>
      </c>
      <c r="H27" s="4" t="n">
        <v>0.002</v>
      </c>
      <c r="I27" s="4" t="n">
        <v>0.714</v>
      </c>
      <c r="J27" s="4" t="n">
        <v>0.694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1.706511855125427</v>
      </c>
      <c r="C28" s="4" t="n">
        <v>1.689602971076965</v>
      </c>
      <c r="D28" s="4" t="n">
        <v>1.701631546020508</v>
      </c>
      <c r="E28" s="4" t="n">
        <v>0.8285714285714286</v>
      </c>
      <c r="F28" s="4" t="n">
        <v>0.718</v>
      </c>
      <c r="G28" s="4" t="n">
        <v>0.72</v>
      </c>
      <c r="H28" s="4" t="n">
        <v>0.002</v>
      </c>
      <c r="I28" s="4" t="n">
        <v>0.718</v>
      </c>
      <c r="J28" s="4" t="n">
        <v>0.72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1.721773862838745</v>
      </c>
      <c r="C29" s="4" t="n">
        <v>1.655910611152649</v>
      </c>
      <c r="D29" s="4" t="n">
        <v>1.668532013893127</v>
      </c>
      <c r="E29" s="4" t="n">
        <v>0.8142857142857143</v>
      </c>
      <c r="F29" s="4" t="n">
        <v>0.702</v>
      </c>
      <c r="G29" s="4" t="n">
        <v>0.702</v>
      </c>
      <c r="H29" s="4" t="n">
        <v>0.002</v>
      </c>
      <c r="I29" s="4" t="n">
        <v>0.718</v>
      </c>
      <c r="J29" s="4" t="n">
        <v>0.72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1.692141056060791</v>
      </c>
      <c r="C30" s="4" t="n">
        <v>1.621817231178284</v>
      </c>
      <c r="D30" s="4" t="n">
        <v>1.635505795478821</v>
      </c>
      <c r="E30" s="4" t="n">
        <v>0.8214285714285714</v>
      </c>
      <c r="F30" s="4" t="n">
        <v>0.712</v>
      </c>
      <c r="G30" s="4" t="n">
        <v>0.715</v>
      </c>
      <c r="H30" s="4" t="n">
        <v>0.002</v>
      </c>
      <c r="I30" s="4" t="n">
        <v>0.718</v>
      </c>
      <c r="J30" s="4" t="n">
        <v>0.72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1.633197665214539</v>
      </c>
      <c r="C31" s="4" t="n">
        <v>1.581501960754395</v>
      </c>
      <c r="D31" s="4" t="n">
        <v>1.597204446792603</v>
      </c>
      <c r="E31" s="4" t="n">
        <v>0.8571428571428571</v>
      </c>
      <c r="F31" s="4" t="n">
        <v>0.742</v>
      </c>
      <c r="G31" s="4" t="n">
        <v>0.725</v>
      </c>
      <c r="H31" s="4" t="n">
        <v>0.002</v>
      </c>
      <c r="I31" s="4" t="n">
        <v>0.742</v>
      </c>
      <c r="J31" s="4" t="n">
        <v>0.725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1.536747932434082</v>
      </c>
      <c r="C32" s="4" t="n">
        <v>1.525989532470703</v>
      </c>
      <c r="D32" s="4" t="n">
        <v>1.545039772987366</v>
      </c>
      <c r="E32" s="4" t="n">
        <v>0.8428571428571429</v>
      </c>
      <c r="F32" s="4" t="n">
        <v>0.728</v>
      </c>
      <c r="G32" s="4" t="n">
        <v>0.704</v>
      </c>
      <c r="H32" s="4" t="n">
        <v>0.002</v>
      </c>
      <c r="I32" s="4" t="n">
        <v>0.742</v>
      </c>
      <c r="J32" s="4" t="n">
        <v>0.725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1.627865791320801</v>
      </c>
      <c r="C33" s="4" t="n">
        <v>1.460793972015381</v>
      </c>
      <c r="D33" s="4" t="n">
        <v>1.48324978351593</v>
      </c>
      <c r="E33" s="4" t="n">
        <v>0.8428571428571429</v>
      </c>
      <c r="F33" s="4" t="n">
        <v>0.714</v>
      </c>
      <c r="G33" s="4" t="n">
        <v>0.6919999999999999</v>
      </c>
      <c r="H33" s="4" t="n">
        <v>0.002</v>
      </c>
      <c r="I33" s="4" t="n">
        <v>0.742</v>
      </c>
      <c r="J33" s="4" t="n">
        <v>0.725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1.505058765411377</v>
      </c>
      <c r="C34" s="4" t="n">
        <v>1.369790434837341</v>
      </c>
      <c r="D34" s="4" t="n">
        <v>1.394812703132629</v>
      </c>
      <c r="E34" s="4" t="n">
        <v>0.8642857142857143</v>
      </c>
      <c r="F34" s="4" t="n">
        <v>0.734</v>
      </c>
      <c r="G34" s="4" t="n">
        <v>0.711</v>
      </c>
      <c r="H34" s="4" t="n">
        <v>0.002</v>
      </c>
      <c r="I34" s="4" t="n">
        <v>0.742</v>
      </c>
      <c r="J34" s="4" t="n">
        <v>0.725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1.430418372154236</v>
      </c>
      <c r="C35" s="4" t="n">
        <v>1.279073119163513</v>
      </c>
      <c r="D35" s="4" t="n">
        <v>1.306066393852234</v>
      </c>
      <c r="E35" s="4" t="n">
        <v>0.8428571428571429</v>
      </c>
      <c r="F35" s="4" t="n">
        <v>0.712</v>
      </c>
      <c r="G35" s="4" t="n">
        <v>0.694</v>
      </c>
      <c r="H35" s="4" t="n">
        <v>0.002</v>
      </c>
      <c r="I35" s="4" t="n">
        <v>0.742</v>
      </c>
      <c r="J35" s="4" t="n">
        <v>0.725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1.362282514572144</v>
      </c>
      <c r="C36" s="4" t="n">
        <v>1.184061050415039</v>
      </c>
      <c r="D36" s="4" t="n">
        <v>1.21294379234314</v>
      </c>
      <c r="E36" s="4" t="n">
        <v>0.8071428571428572</v>
      </c>
      <c r="F36" s="4" t="n">
        <v>0.704</v>
      </c>
      <c r="G36" s="4" t="n">
        <v>0.6870000000000001</v>
      </c>
      <c r="H36" s="4" t="n">
        <v>0.002</v>
      </c>
      <c r="I36" s="4" t="n">
        <v>0.742</v>
      </c>
      <c r="J36" s="4" t="n">
        <v>0.725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1.381526827812195</v>
      </c>
      <c r="C37" s="4" t="n">
        <v>1.088654279708862</v>
      </c>
      <c r="D37" s="4" t="n">
        <v>1.119436502456665</v>
      </c>
      <c r="E37" s="4" t="n">
        <v>0.8428571428571429</v>
      </c>
      <c r="F37" s="4" t="n">
        <v>0.74</v>
      </c>
      <c r="G37" s="4" t="n">
        <v>0.725</v>
      </c>
      <c r="H37" s="4" t="n">
        <v>0.002</v>
      </c>
      <c r="I37" s="4" t="n">
        <v>0.742</v>
      </c>
      <c r="J37" s="4" t="n">
        <v>0.725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1.183597445487976</v>
      </c>
      <c r="C38" s="4" t="n">
        <v>0.993946373462677</v>
      </c>
      <c r="D38" s="4" t="n">
        <v>1.026719331741333</v>
      </c>
      <c r="E38" s="4" t="n">
        <v>0.8571428571428571</v>
      </c>
      <c r="F38" s="4" t="n">
        <v>0.732</v>
      </c>
      <c r="G38" s="4" t="n">
        <v>0.721</v>
      </c>
      <c r="H38" s="4" t="n">
        <v>0.002</v>
      </c>
      <c r="I38" s="4" t="n">
        <v>0.742</v>
      </c>
      <c r="J38" s="4" t="n">
        <v>0.725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1.135172843933105</v>
      </c>
      <c r="C39" s="4" t="n">
        <v>0.950644314289093</v>
      </c>
      <c r="D39" s="4" t="n">
        <v>0.990669846534729</v>
      </c>
      <c r="E39" s="4" t="n">
        <v>0.8857142857142857</v>
      </c>
      <c r="F39" s="4" t="n">
        <v>0.756</v>
      </c>
      <c r="G39" s="4" t="n">
        <v>0.718</v>
      </c>
      <c r="H39" s="4" t="n">
        <v>0.002</v>
      </c>
      <c r="I39" s="4" t="n">
        <v>0.756</v>
      </c>
      <c r="J39" s="4" t="n">
        <v>0.718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1.084592223167419</v>
      </c>
      <c r="C40" s="4" t="n">
        <v>0.8784741163253784</v>
      </c>
      <c r="D40" s="4" t="n">
        <v>0.9208322763442993</v>
      </c>
      <c r="E40" s="4" t="n">
        <v>0.8642857142857143</v>
      </c>
      <c r="F40" s="4" t="n">
        <v>0.74</v>
      </c>
      <c r="G40" s="4" t="n">
        <v>0.713</v>
      </c>
      <c r="H40" s="4" t="n">
        <v>0.002</v>
      </c>
      <c r="I40" s="4" t="n">
        <v>0.756</v>
      </c>
      <c r="J40" s="4" t="n">
        <v>0.718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0.9572335481643677</v>
      </c>
      <c r="C41" s="4" t="n">
        <v>0.8462207317352295</v>
      </c>
      <c r="D41" s="4" t="n">
        <v>0.8873798251152039</v>
      </c>
      <c r="E41" s="4" t="n">
        <v>0.8357142857142857</v>
      </c>
      <c r="F41" s="4" t="n">
        <v>0.706</v>
      </c>
      <c r="G41" s="4" t="n">
        <v>0.701</v>
      </c>
      <c r="H41" s="4" t="n">
        <v>0.002</v>
      </c>
      <c r="I41" s="4" t="n">
        <v>0.756</v>
      </c>
      <c r="J41" s="4" t="n">
        <v>0.718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0.8433772325515747</v>
      </c>
      <c r="C42" s="4" t="n">
        <v>0.8193175196647644</v>
      </c>
      <c r="D42" s="4" t="n">
        <v>0.860058605670929</v>
      </c>
      <c r="E42" s="4" t="n">
        <v>0.8571428571428571</v>
      </c>
      <c r="F42" s="4" t="n">
        <v>0.706</v>
      </c>
      <c r="G42" s="4" t="n">
        <v>0.6919999999999999</v>
      </c>
      <c r="H42" s="4" t="n">
        <v>0.002</v>
      </c>
      <c r="I42" s="4" t="n">
        <v>0.756</v>
      </c>
      <c r="J42" s="4" t="n">
        <v>0.718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0.8241810202598572</v>
      </c>
      <c r="C43" s="4" t="n">
        <v>0.7971873879432678</v>
      </c>
      <c r="D43" s="4" t="n">
        <v>0.8357179760932922</v>
      </c>
      <c r="E43" s="4" t="n">
        <v>0.8428571428571429</v>
      </c>
      <c r="F43" s="4" t="n">
        <v>0.726</v>
      </c>
      <c r="G43" s="4" t="n">
        <v>0.715</v>
      </c>
      <c r="H43" s="4" t="n">
        <v>0.002</v>
      </c>
      <c r="I43" s="4" t="n">
        <v>0.756</v>
      </c>
      <c r="J43" s="4" t="n">
        <v>0.718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0.7544384002685547</v>
      </c>
      <c r="C44" s="4" t="n">
        <v>0.7708412408828735</v>
      </c>
      <c r="D44" s="4" t="n">
        <v>0.8067660927772522</v>
      </c>
      <c r="E44" s="4" t="n">
        <v>0.8571428571428571</v>
      </c>
      <c r="F44" s="4" t="n">
        <v>0.734</v>
      </c>
      <c r="G44" s="4" t="n">
        <v>0.721</v>
      </c>
      <c r="H44" s="4" t="n">
        <v>0.002</v>
      </c>
      <c r="I44" s="4" t="n">
        <v>0.756</v>
      </c>
      <c r="J44" s="4" t="n">
        <v>0.718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0.703259289264679</v>
      </c>
      <c r="C45" s="4" t="n">
        <v>0.7595545649528503</v>
      </c>
      <c r="D45" s="4" t="n">
        <v>0.7969664335250854</v>
      </c>
      <c r="E45" s="4" t="n">
        <v>0.8571428571428571</v>
      </c>
      <c r="F45" s="4" t="n">
        <v>0.736</v>
      </c>
      <c r="G45" s="4" t="n">
        <v>0.717</v>
      </c>
      <c r="H45" s="4" t="n">
        <v>0.002</v>
      </c>
      <c r="I45" s="4" t="n">
        <v>0.756</v>
      </c>
      <c r="J45" s="4" t="n">
        <v>0.718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0.6115359663963318</v>
      </c>
      <c r="C46" s="4" t="n">
        <v>0.7620982527732849</v>
      </c>
      <c r="D46" s="4" t="n">
        <v>0.7977363467216492</v>
      </c>
      <c r="E46" s="4" t="n">
        <v>0.9</v>
      </c>
      <c r="F46" s="4" t="n">
        <v>0.754</v>
      </c>
      <c r="G46" s="4" t="n">
        <v>0.73</v>
      </c>
      <c r="H46" s="4" t="n">
        <v>0.002</v>
      </c>
      <c r="I46" s="4" t="n">
        <v>0.756</v>
      </c>
      <c r="J46" s="4" t="n">
        <v>0.718</v>
      </c>
      <c r="K46" s="3" t="n">
        <v>37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0.7195526361465454</v>
      </c>
      <c r="C47" s="4" t="n">
        <v>0.7502530813217163</v>
      </c>
      <c r="D47" s="4" t="n">
        <v>0.7869828939437866</v>
      </c>
      <c r="E47" s="4" t="n">
        <v>0.8857142857142857</v>
      </c>
      <c r="F47" s="4" t="n">
        <v>0.752</v>
      </c>
      <c r="G47" s="4" t="n">
        <v>0.73</v>
      </c>
      <c r="H47" s="4" t="n">
        <v>0.002</v>
      </c>
      <c r="I47" s="4" t="n">
        <v>0.756</v>
      </c>
      <c r="J47" s="4" t="n">
        <v>0.718</v>
      </c>
      <c r="K47" s="3" t="n">
        <v>37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0.6442602276802063</v>
      </c>
      <c r="C48" s="4" t="n">
        <v>0.7660362720489502</v>
      </c>
      <c r="D48" s="4" t="n">
        <v>0.8041875958442688</v>
      </c>
      <c r="E48" s="4" t="n">
        <v>0.8857142857142857</v>
      </c>
      <c r="F48" s="4" t="n">
        <v>0.724</v>
      </c>
      <c r="G48" s="4" t="n">
        <v>0.72</v>
      </c>
      <c r="H48" s="4" t="n">
        <v>0.002</v>
      </c>
      <c r="I48" s="4" t="n">
        <v>0.756</v>
      </c>
      <c r="J48" s="4" t="n">
        <v>0.718</v>
      </c>
      <c r="K48" s="3" t="n">
        <v>37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0.6730044484138489</v>
      </c>
      <c r="C49" s="4" t="n">
        <v>0.7293464541435242</v>
      </c>
      <c r="D49" s="4" t="n">
        <v>0.7673456072807312</v>
      </c>
      <c r="E49" s="4" t="n">
        <v>0.9071428571428571</v>
      </c>
      <c r="F49" s="4" t="n">
        <v>0.734</v>
      </c>
      <c r="G49" s="4" t="n">
        <v>0.721</v>
      </c>
      <c r="H49" s="4" t="n">
        <v>0.002</v>
      </c>
      <c r="I49" s="4" t="n">
        <v>0.756</v>
      </c>
      <c r="J49" s="4" t="n">
        <v>0.718</v>
      </c>
      <c r="K49" s="3" t="n">
        <v>37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0.593259871006012</v>
      </c>
      <c r="C50" s="4" t="n">
        <v>0.7032795548439026</v>
      </c>
      <c r="D50" s="4" t="n">
        <v>0.7395731210708618</v>
      </c>
      <c r="E50" s="4" t="n">
        <v>0.9142857142857143</v>
      </c>
      <c r="F50" s="4" t="n">
        <v>0.768</v>
      </c>
      <c r="G50" s="4" t="n">
        <v>0.728</v>
      </c>
      <c r="H50" s="4" t="n">
        <v>0.002</v>
      </c>
      <c r="I50" s="4" t="n">
        <v>0.768</v>
      </c>
      <c r="J50" s="4" t="n">
        <v>0.728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0.5749431252479553</v>
      </c>
      <c r="C51" s="4" t="n">
        <v>0.7242584228515625</v>
      </c>
      <c r="D51" s="4" t="n">
        <v>0.750646710395813</v>
      </c>
      <c r="E51" s="4" t="n">
        <v>0.9214285714285714</v>
      </c>
      <c r="F51" s="4" t="n">
        <v>0.772</v>
      </c>
      <c r="G51" s="4" t="n">
        <v>0.753</v>
      </c>
      <c r="H51" s="4" t="n">
        <v>0.002</v>
      </c>
      <c r="I51" s="4" t="n">
        <v>0.772</v>
      </c>
      <c r="J51" s="4" t="n">
        <v>0.753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0.5257584452629089</v>
      </c>
      <c r="C52" s="4" t="n">
        <v>0.7448291182518005</v>
      </c>
      <c r="D52" s="4" t="n">
        <v>0.7670925259590149</v>
      </c>
      <c r="E52" s="4" t="n">
        <v>0.9214285714285714</v>
      </c>
      <c r="F52" s="4" t="n">
        <v>0.758</v>
      </c>
      <c r="G52" s="4" t="n">
        <v>0.757</v>
      </c>
      <c r="H52" s="4" t="n">
        <v>0.002</v>
      </c>
      <c r="I52" s="4" t="n">
        <v>0.772</v>
      </c>
      <c r="J52" s="4" t="n">
        <v>0.753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0.4648117125034332</v>
      </c>
      <c r="C53" s="4" t="n">
        <v>0.7235012054443359</v>
      </c>
      <c r="D53" s="4" t="n">
        <v>0.7483950853347778</v>
      </c>
      <c r="E53" s="4" t="n">
        <v>0.9214285714285714</v>
      </c>
      <c r="F53" s="4" t="n">
        <v>0.762</v>
      </c>
      <c r="G53" s="4" t="n">
        <v>0.763</v>
      </c>
      <c r="H53" s="4" t="n">
        <v>0.002</v>
      </c>
      <c r="I53" s="4" t="n">
        <v>0.772</v>
      </c>
      <c r="J53" s="4" t="n">
        <v>0.753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0.4914036393165588</v>
      </c>
      <c r="C54" s="4" t="n">
        <v>0.7524334788322449</v>
      </c>
      <c r="D54" s="4" t="n">
        <v>0.7730029821395874</v>
      </c>
      <c r="E54" s="4" t="n">
        <v>0.9428571428571428</v>
      </c>
      <c r="F54" s="4" t="n">
        <v>0.734</v>
      </c>
      <c r="G54" s="4" t="n">
        <v>0.735</v>
      </c>
      <c r="H54" s="4" t="n">
        <v>0.002</v>
      </c>
      <c r="I54" s="4" t="n">
        <v>0.772</v>
      </c>
      <c r="J54" s="4" t="n">
        <v>0.753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0.4830895960330963</v>
      </c>
      <c r="C55" s="4" t="n">
        <v>0.7594227194786072</v>
      </c>
      <c r="D55" s="4" t="n">
        <v>0.7816261053085327</v>
      </c>
      <c r="E55" s="4" t="n">
        <v>0.9428571428571428</v>
      </c>
      <c r="F55" s="4" t="n">
        <v>0.722</v>
      </c>
      <c r="G55" s="4" t="n">
        <v>0.707</v>
      </c>
      <c r="H55" s="4" t="n">
        <v>0.002</v>
      </c>
      <c r="I55" s="4" t="n">
        <v>0.772</v>
      </c>
      <c r="J55" s="4" t="n">
        <v>0.753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0.4179180264472961</v>
      </c>
      <c r="C56" s="4" t="n">
        <v>0.7059063315391541</v>
      </c>
      <c r="D56" s="4" t="n">
        <v>0.7330198884010315</v>
      </c>
      <c r="E56" s="4" t="n">
        <v>0.9714285714285714</v>
      </c>
      <c r="F56" s="4" t="n">
        <v>0.762</v>
      </c>
      <c r="G56" s="4" t="n">
        <v>0.739</v>
      </c>
      <c r="H56" s="4" t="n">
        <v>0.002</v>
      </c>
      <c r="I56" s="4" t="n">
        <v>0.772</v>
      </c>
      <c r="J56" s="4" t="n">
        <v>0.753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0.4417049586772919</v>
      </c>
      <c r="C57" s="4" t="n">
        <v>0.6804315447807312</v>
      </c>
      <c r="D57" s="4" t="n">
        <v>0.7016538381576538</v>
      </c>
      <c r="E57" s="4" t="n">
        <v>0.9571428571428572</v>
      </c>
      <c r="F57" s="4" t="n">
        <v>0.8080000000000001</v>
      </c>
      <c r="G57" s="4" t="n">
        <v>0.773</v>
      </c>
      <c r="H57" s="4" t="n">
        <v>0.002</v>
      </c>
      <c r="I57" s="4" t="n">
        <v>0.8080000000000001</v>
      </c>
      <c r="J57" s="4" t="n">
        <v>0.773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0.3586003184318542</v>
      </c>
      <c r="C58" s="4" t="n">
        <v>0.7130311131477356</v>
      </c>
      <c r="D58" s="4" t="n">
        <v>0.7270681858062744</v>
      </c>
      <c r="E58" s="4" t="n">
        <v>0.9428571428571428</v>
      </c>
      <c r="F58" s="4" t="n">
        <v>0.798</v>
      </c>
      <c r="G58" s="4" t="n">
        <v>0.773</v>
      </c>
      <c r="H58" s="4" t="n">
        <v>0.002</v>
      </c>
      <c r="I58" s="4" t="n">
        <v>0.8080000000000001</v>
      </c>
      <c r="J58" s="4" t="n">
        <v>0.773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0.3937683403491974</v>
      </c>
      <c r="C59" s="4" t="n">
        <v>0.6726717948913574</v>
      </c>
      <c r="D59" s="4" t="n">
        <v>0.6780602931976318</v>
      </c>
      <c r="E59" s="4" t="n">
        <v>0.9714285714285714</v>
      </c>
      <c r="F59" s="4" t="n">
        <v>0.792</v>
      </c>
      <c r="G59" s="4" t="n">
        <v>0.792</v>
      </c>
      <c r="H59" s="4" t="n">
        <v>0.002</v>
      </c>
      <c r="I59" s="4" t="n">
        <v>0.8080000000000001</v>
      </c>
      <c r="J59" s="4" t="n">
        <v>0.773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0.3122670948505402</v>
      </c>
      <c r="C60" s="4" t="n">
        <v>0.684870183467865</v>
      </c>
      <c r="D60" s="4" t="n">
        <v>0.6891033053398132</v>
      </c>
      <c r="E60" s="4" t="n">
        <v>0.9785714285714285</v>
      </c>
      <c r="F60" s="4" t="n">
        <v>0.78</v>
      </c>
      <c r="G60" s="4" t="n">
        <v>0.79</v>
      </c>
      <c r="H60" s="4" t="n">
        <v>0.002</v>
      </c>
      <c r="I60" s="4" t="n">
        <v>0.8080000000000001</v>
      </c>
      <c r="J60" s="4" t="n">
        <v>0.773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0.3865650296211243</v>
      </c>
      <c r="C61" s="4" t="n">
        <v>0.7078152894973755</v>
      </c>
      <c r="D61" s="4" t="n">
        <v>0.7204808592796326</v>
      </c>
      <c r="E61" s="4" t="n">
        <v>0.9785714285714285</v>
      </c>
      <c r="F61" s="4" t="n">
        <v>0.786</v>
      </c>
      <c r="G61" s="4" t="n">
        <v>0.777</v>
      </c>
      <c r="H61" s="4" t="n">
        <v>0.002</v>
      </c>
      <c r="I61" s="4" t="n">
        <v>0.8080000000000001</v>
      </c>
      <c r="J61" s="4" t="n">
        <v>0.773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0.3217520713806152</v>
      </c>
      <c r="C62" s="4" t="n">
        <v>0.733729362487793</v>
      </c>
      <c r="D62" s="4" t="n">
        <v>0.75407475233078</v>
      </c>
      <c r="E62" s="4" t="n">
        <v>0.9785714285714285</v>
      </c>
      <c r="F62" s="4" t="n">
        <v>0.79</v>
      </c>
      <c r="G62" s="4" t="n">
        <v>0.78</v>
      </c>
      <c r="H62" s="4" t="n">
        <v>0.002</v>
      </c>
      <c r="I62" s="4" t="n">
        <v>0.8080000000000001</v>
      </c>
      <c r="J62" s="4" t="n">
        <v>0.773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0.3283126950263977</v>
      </c>
      <c r="C63" s="4" t="n">
        <v>0.7421269416809082</v>
      </c>
      <c r="D63" s="4" t="n">
        <v>0.758119523525238</v>
      </c>
      <c r="E63" s="4" t="n">
        <v>0.9785714285714285</v>
      </c>
      <c r="F63" s="4" t="n">
        <v>0.796</v>
      </c>
      <c r="G63" s="4" t="n">
        <v>0.784</v>
      </c>
      <c r="H63" s="4" t="n">
        <v>0.002</v>
      </c>
      <c r="I63" s="4" t="n">
        <v>0.8080000000000001</v>
      </c>
      <c r="J63" s="4" t="n">
        <v>0.773</v>
      </c>
      <c r="K63" s="3" t="n">
        <v>55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0.2905383110046387</v>
      </c>
      <c r="C64" s="4" t="n">
        <v>0.7260989546775818</v>
      </c>
      <c r="D64" s="4" t="n">
        <v>0.738946795463562</v>
      </c>
      <c r="E64" s="4" t="n">
        <v>0.9928571428571429</v>
      </c>
      <c r="F64" s="4" t="n">
        <v>0.804</v>
      </c>
      <c r="G64" s="4" t="n">
        <v>0.785</v>
      </c>
      <c r="H64" s="4" t="n">
        <v>0.002</v>
      </c>
      <c r="I64" s="4" t="n">
        <v>0.8080000000000001</v>
      </c>
      <c r="J64" s="4" t="n">
        <v>0.773</v>
      </c>
      <c r="K64" s="3" t="n">
        <v>55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0.2924516499042511</v>
      </c>
      <c r="C65" s="4" t="n">
        <v>0.6788210272789001</v>
      </c>
      <c r="D65" s="4" t="n">
        <v>0.6779609322547913</v>
      </c>
      <c r="E65" s="4" t="n">
        <v>0.9928571428571429</v>
      </c>
      <c r="F65" s="4" t="n">
        <v>0.79</v>
      </c>
      <c r="G65" s="4" t="n">
        <v>0.796</v>
      </c>
      <c r="H65" s="4" t="n">
        <v>0.002</v>
      </c>
      <c r="I65" s="4" t="n">
        <v>0.8080000000000001</v>
      </c>
      <c r="J65" s="4" t="n">
        <v>0.773</v>
      </c>
      <c r="K65" s="3" t="n">
        <v>55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0.254795640707016</v>
      </c>
      <c r="C66" s="4" t="n">
        <v>0.6832200884819031</v>
      </c>
      <c r="D66" s="4" t="n">
        <v>0.6779654026031494</v>
      </c>
      <c r="E66" s="3" t="n">
        <v>1</v>
      </c>
      <c r="F66" s="4" t="n">
        <v>0.778</v>
      </c>
      <c r="G66" s="4" t="n">
        <v>0.795</v>
      </c>
      <c r="H66" s="4" t="n">
        <v>0.002</v>
      </c>
      <c r="I66" s="4" t="n">
        <v>0.8080000000000001</v>
      </c>
      <c r="J66" s="4" t="n">
        <v>0.773</v>
      </c>
      <c r="K66" s="3" t="n">
        <v>55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0.2900201976299286</v>
      </c>
      <c r="C67" s="4" t="n">
        <v>0.7139307856559753</v>
      </c>
      <c r="D67" s="4" t="n">
        <v>0.7228172421455383</v>
      </c>
      <c r="E67" s="3" t="n">
        <v>1</v>
      </c>
      <c r="F67" s="4" t="n">
        <v>0.792</v>
      </c>
      <c r="G67" s="4" t="n">
        <v>0.796</v>
      </c>
      <c r="H67" s="4" t="n">
        <v>0.002</v>
      </c>
      <c r="I67" s="4" t="n">
        <v>0.8080000000000001</v>
      </c>
      <c r="J67" s="4" t="n">
        <v>0.773</v>
      </c>
      <c r="K67" s="3" t="n">
        <v>55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0.1967085301876068</v>
      </c>
      <c r="C68" s="4" t="n">
        <v>0.7797784209251404</v>
      </c>
      <c r="D68" s="4" t="n">
        <v>0.8050445318222046</v>
      </c>
      <c r="E68" s="3" t="n">
        <v>1</v>
      </c>
      <c r="F68" s="4" t="n">
        <v>0.774</v>
      </c>
      <c r="G68" s="4" t="n">
        <v>0.766</v>
      </c>
      <c r="H68" s="4" t="n">
        <v>0.002</v>
      </c>
      <c r="I68" s="4" t="n">
        <v>0.8080000000000001</v>
      </c>
      <c r="J68" s="4" t="n">
        <v>0.773</v>
      </c>
      <c r="K68" s="3" t="n">
        <v>55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0.2346417605876923</v>
      </c>
      <c r="C69" s="4" t="n">
        <v>0.8523780703544617</v>
      </c>
      <c r="D69" s="4" t="n">
        <v>0.8838491439819336</v>
      </c>
      <c r="E69" s="3" t="n">
        <v>1</v>
      </c>
      <c r="F69" s="4" t="n">
        <v>0.752</v>
      </c>
      <c r="G69" s="4" t="n">
        <v>0.756</v>
      </c>
      <c r="H69" s="4" t="n">
        <v>0.002</v>
      </c>
      <c r="I69" s="4" t="n">
        <v>0.8080000000000001</v>
      </c>
      <c r="J69" s="4" t="n">
        <v>0.773</v>
      </c>
      <c r="K69" s="3" t="n">
        <v>55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0.2330230176448822</v>
      </c>
      <c r="C70" s="4" t="n">
        <v>0.8174046874046326</v>
      </c>
      <c r="D70" s="4" t="n">
        <v>0.842374861240387</v>
      </c>
      <c r="E70" s="3" t="n">
        <v>1</v>
      </c>
      <c r="F70" s="4" t="n">
        <v>0.788</v>
      </c>
      <c r="G70" s="4" t="n">
        <v>0.779</v>
      </c>
      <c r="H70" s="4" t="n">
        <v>0.002</v>
      </c>
      <c r="I70" s="4" t="n">
        <v>0.8080000000000001</v>
      </c>
      <c r="J70" s="4" t="n">
        <v>0.773</v>
      </c>
      <c r="K70" s="3" t="n">
        <v>55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0.165224477648735</v>
      </c>
      <c r="C71" s="4" t="n">
        <v>0.772691011428833</v>
      </c>
      <c r="D71" s="4" t="n">
        <v>0.7854290008544922</v>
      </c>
      <c r="E71" s="3" t="n">
        <v>1</v>
      </c>
      <c r="F71" s="4" t="n">
        <v>0.804</v>
      </c>
      <c r="G71" s="4" t="n">
        <v>0.791</v>
      </c>
      <c r="H71" s="4" t="n">
        <v>0.0012</v>
      </c>
      <c r="I71" s="4" t="n">
        <v>0.8080000000000001</v>
      </c>
      <c r="J71" s="4" t="n">
        <v>0.773</v>
      </c>
      <c r="K71" s="3" t="n">
        <v>55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0.2323678135871887</v>
      </c>
      <c r="C72" s="4" t="n">
        <v>0.7253343462944031</v>
      </c>
      <c r="D72" s="4" t="n">
        <v>0.7220689058303833</v>
      </c>
      <c r="E72" s="3" t="n">
        <v>1</v>
      </c>
      <c r="F72" s="4" t="n">
        <v>0.802</v>
      </c>
      <c r="G72" s="4" t="n">
        <v>0.798</v>
      </c>
      <c r="H72" s="4" t="n">
        <v>0.0012</v>
      </c>
      <c r="I72" s="4" t="n">
        <v>0.8080000000000001</v>
      </c>
      <c r="J72" s="4" t="n">
        <v>0.773</v>
      </c>
      <c r="K72" s="3" t="n">
        <v>55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0.180413544178009</v>
      </c>
      <c r="C73" s="4" t="n">
        <v>0.7082186341285706</v>
      </c>
      <c r="D73" s="4" t="n">
        <v>0.6994593739509583</v>
      </c>
      <c r="E73" s="3" t="n">
        <v>1</v>
      </c>
      <c r="F73" s="4" t="n">
        <v>0.796</v>
      </c>
      <c r="G73" s="4" t="n">
        <v>0.792</v>
      </c>
      <c r="H73" s="4" t="n">
        <v>0.0012</v>
      </c>
      <c r="I73" s="4" t="n">
        <v>0.8080000000000001</v>
      </c>
      <c r="J73" s="4" t="n">
        <v>0.773</v>
      </c>
      <c r="K73" s="3" t="n">
        <v>55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0.1540800631046295</v>
      </c>
      <c r="C74" s="4" t="n">
        <v>0.7100263237953186</v>
      </c>
      <c r="D74" s="4" t="n">
        <v>0.7040852308273315</v>
      </c>
      <c r="E74" s="3" t="n">
        <v>1</v>
      </c>
      <c r="F74" s="4" t="n">
        <v>0.79</v>
      </c>
      <c r="G74" s="4" t="n">
        <v>0.793</v>
      </c>
      <c r="H74" s="4" t="n">
        <v>0.0012</v>
      </c>
      <c r="I74" s="4" t="n">
        <v>0.8080000000000001</v>
      </c>
      <c r="J74" s="4" t="n">
        <v>0.773</v>
      </c>
      <c r="K74" s="3" t="n">
        <v>55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0.1830642968416214</v>
      </c>
      <c r="C75" s="4" t="n">
        <v>0.7540818452835083</v>
      </c>
      <c r="D75" s="4" t="n">
        <v>0.750421941280365</v>
      </c>
      <c r="E75" s="3" t="n">
        <v>1</v>
      </c>
      <c r="F75" s="4" t="n">
        <v>0.792</v>
      </c>
      <c r="G75" s="4" t="n">
        <v>0.79</v>
      </c>
      <c r="H75" s="4" t="n">
        <v>0.0012</v>
      </c>
      <c r="I75" s="4" t="n">
        <v>0.8080000000000001</v>
      </c>
      <c r="J75" s="4" t="n">
        <v>0.773</v>
      </c>
      <c r="K75" s="3" t="n">
        <v>55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0.18142069876194</v>
      </c>
      <c r="C76" s="4" t="n">
        <v>0.7925992608070374</v>
      </c>
      <c r="D76" s="4" t="n">
        <v>0.7904206514358521</v>
      </c>
      <c r="E76" s="3" t="n">
        <v>1</v>
      </c>
      <c r="F76" s="4" t="n">
        <v>0.79</v>
      </c>
      <c r="G76" s="4" t="n">
        <v>0.779</v>
      </c>
      <c r="H76" s="4" t="n">
        <v>0.0012</v>
      </c>
      <c r="I76" s="4" t="n">
        <v>0.8080000000000001</v>
      </c>
      <c r="J76" s="4" t="n">
        <v>0.773</v>
      </c>
      <c r="K76" s="3" t="n">
        <v>55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0.1878956109285355</v>
      </c>
      <c r="C77" s="4" t="n">
        <v>0.785455584526062</v>
      </c>
      <c r="D77" s="4" t="n">
        <v>0.7863847613334656</v>
      </c>
      <c r="E77" s="3" t="n">
        <v>1</v>
      </c>
      <c r="F77" s="4" t="n">
        <v>0.794</v>
      </c>
      <c r="G77" s="4" t="n">
        <v>0.796</v>
      </c>
      <c r="H77" s="4" t="n">
        <v>0.0012</v>
      </c>
      <c r="I77" s="4" t="n">
        <v>0.8080000000000001</v>
      </c>
      <c r="J77" s="4" t="n">
        <v>0.773</v>
      </c>
      <c r="K77" s="3" t="n">
        <v>55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0.1586069911718369</v>
      </c>
      <c r="C78" s="4" t="n">
        <v>0.7700518369674683</v>
      </c>
      <c r="D78" s="4" t="n">
        <v>0.7753047943115234</v>
      </c>
      <c r="E78" s="3" t="n">
        <v>1</v>
      </c>
      <c r="F78" s="4" t="n">
        <v>0.798</v>
      </c>
      <c r="G78" s="4" t="n">
        <v>0.804</v>
      </c>
      <c r="H78" s="4" t="n">
        <v>0.0012</v>
      </c>
      <c r="I78" s="4" t="n">
        <v>0.8080000000000001</v>
      </c>
      <c r="J78" s="4" t="n">
        <v>0.773</v>
      </c>
      <c r="K78" s="3" t="n">
        <v>55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0.156203031539917</v>
      </c>
      <c r="C79" s="4" t="n">
        <v>0.7936391234397888</v>
      </c>
      <c r="D79" s="4" t="n">
        <v>0.801524817943573</v>
      </c>
      <c r="E79" s="3" t="n">
        <v>1</v>
      </c>
      <c r="F79" s="4" t="n">
        <v>0.786</v>
      </c>
      <c r="G79" s="4" t="n">
        <v>0.791</v>
      </c>
      <c r="H79" s="4" t="n">
        <v>0.0012</v>
      </c>
      <c r="I79" s="4" t="n">
        <v>0.8080000000000001</v>
      </c>
      <c r="J79" s="4" t="n">
        <v>0.773</v>
      </c>
      <c r="K79" s="3" t="n">
        <v>55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0.1444928348064423</v>
      </c>
      <c r="C80" s="4" t="n">
        <v>0.8236167430877686</v>
      </c>
      <c r="D80" s="4" t="n">
        <v>0.8361334204673767</v>
      </c>
      <c r="E80" s="3" t="n">
        <v>1</v>
      </c>
      <c r="F80" s="4" t="n">
        <v>0.78</v>
      </c>
      <c r="G80" s="4" t="n">
        <v>0.784</v>
      </c>
      <c r="H80" s="4" t="n">
        <v>0.0012</v>
      </c>
      <c r="I80" s="4" t="n">
        <v>0.8080000000000001</v>
      </c>
      <c r="J80" s="4" t="n">
        <v>0.773</v>
      </c>
      <c r="K80" s="3" t="n">
        <v>55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0.1791917234659195</v>
      </c>
      <c r="C81" s="4" t="n">
        <v>0.873555064201355</v>
      </c>
      <c r="D81" s="4" t="n">
        <v>0.8970809578895569</v>
      </c>
      <c r="E81" s="3" t="n">
        <v>1</v>
      </c>
      <c r="F81" s="4" t="n">
        <v>0.772</v>
      </c>
      <c r="G81" s="4" t="n">
        <v>0.772</v>
      </c>
      <c r="H81" s="4" t="n">
        <v>0.0012</v>
      </c>
      <c r="I81" s="4" t="n">
        <v>0.8080000000000001</v>
      </c>
      <c r="J81" s="4" t="n">
        <v>0.773</v>
      </c>
      <c r="K81" s="3" t="n">
        <v>55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0.1753044724464417</v>
      </c>
      <c r="C82" s="4" t="n">
        <v>0.8872889876365662</v>
      </c>
      <c r="D82" s="4" t="n">
        <v>0.9107731580734253</v>
      </c>
      <c r="E82" s="3" t="n">
        <v>1</v>
      </c>
      <c r="F82" s="4" t="n">
        <v>0.778</v>
      </c>
      <c r="G82" s="4" t="n">
        <v>0.777</v>
      </c>
      <c r="H82" s="4" t="n">
        <v>0.0007199999999999999</v>
      </c>
      <c r="I82" s="4" t="n">
        <v>0.8080000000000001</v>
      </c>
      <c r="J82" s="4" t="n">
        <v>0.773</v>
      </c>
      <c r="K82" s="3" t="n">
        <v>55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0.1496305465698242</v>
      </c>
      <c r="C83" s="4" t="n">
        <v>0.8833824396133423</v>
      </c>
      <c r="D83" s="4" t="n">
        <v>0.9035113453865051</v>
      </c>
      <c r="E83" s="3" t="n">
        <v>1</v>
      </c>
      <c r="F83" s="4" t="n">
        <v>0.784</v>
      </c>
      <c r="G83" s="4" t="n">
        <v>0.77</v>
      </c>
      <c r="H83" s="4" t="n">
        <v>0.0007199999999999999</v>
      </c>
      <c r="I83" s="4" t="n">
        <v>0.8080000000000001</v>
      </c>
      <c r="J83" s="4" t="n">
        <v>0.773</v>
      </c>
      <c r="K83" s="3" t="n">
        <v>55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0.1445276737213135</v>
      </c>
      <c r="C84" s="4" t="n">
        <v>0.8538054227828979</v>
      </c>
      <c r="D84" s="4" t="n">
        <v>0.8698489665985107</v>
      </c>
      <c r="E84" s="3" t="n">
        <v>1</v>
      </c>
      <c r="F84" s="4" t="n">
        <v>0.782</v>
      </c>
      <c r="G84" s="4" t="n">
        <v>0.777</v>
      </c>
      <c r="H84" s="4" t="n">
        <v>0.0007199999999999999</v>
      </c>
      <c r="I84" s="4" t="n">
        <v>0.8080000000000001</v>
      </c>
      <c r="J84" s="4" t="n">
        <v>0.773</v>
      </c>
      <c r="K84" s="3" t="n">
        <v>55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0.1301155388355255</v>
      </c>
      <c r="C85" s="4" t="n">
        <v>0.8180582523345947</v>
      </c>
      <c r="D85" s="4" t="n">
        <v>0.8281992077827454</v>
      </c>
      <c r="E85" s="3" t="n">
        <v>1</v>
      </c>
      <c r="F85" s="4" t="n">
        <v>0.79</v>
      </c>
      <c r="G85" s="4" t="n">
        <v>0.782</v>
      </c>
      <c r="H85" s="4" t="n">
        <v>0.0007199999999999999</v>
      </c>
      <c r="I85" s="4" t="n">
        <v>0.8080000000000001</v>
      </c>
      <c r="J85" s="4" t="n">
        <v>0.773</v>
      </c>
      <c r="K85" s="3" t="n">
        <v>55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0.09997274726629257</v>
      </c>
      <c r="C86" s="4" t="n">
        <v>0.7887671589851379</v>
      </c>
      <c r="D86" s="4" t="n">
        <v>0.7939332723617554</v>
      </c>
      <c r="E86" s="3" t="n">
        <v>1</v>
      </c>
      <c r="F86" s="4" t="n">
        <v>0.8</v>
      </c>
      <c r="G86" s="4" t="n">
        <v>0.797</v>
      </c>
      <c r="H86" s="4" t="n">
        <v>0.0007199999999999999</v>
      </c>
      <c r="I86" s="4" t="n">
        <v>0.8080000000000001</v>
      </c>
      <c r="J86" s="4" t="n">
        <v>0.773</v>
      </c>
      <c r="K86" s="3" t="n">
        <v>55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0.1037640050053596</v>
      </c>
      <c r="C87" s="4" t="n">
        <v>0.7615168690681458</v>
      </c>
      <c r="D87" s="4" t="n">
        <v>0.7644543051719666</v>
      </c>
      <c r="E87" s="3" t="n">
        <v>1</v>
      </c>
      <c r="F87" s="4" t="n">
        <v>0.794</v>
      </c>
      <c r="G87" s="4" t="n">
        <v>0.8080000000000001</v>
      </c>
      <c r="H87" s="4" t="n">
        <v>0.0007199999999999999</v>
      </c>
      <c r="I87" s="4" t="n">
        <v>0.8080000000000001</v>
      </c>
      <c r="J87" s="4" t="n">
        <v>0.773</v>
      </c>
      <c r="K87" s="3" t="n">
        <v>55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0.1130104288458824</v>
      </c>
      <c r="C88" s="4" t="n">
        <v>0.7527487874031067</v>
      </c>
      <c r="D88" s="4" t="n">
        <v>0.7553648948669434</v>
      </c>
      <c r="E88" s="3" t="n">
        <v>1</v>
      </c>
      <c r="F88" s="4" t="n">
        <v>0.798</v>
      </c>
      <c r="G88" s="4" t="n">
        <v>0.8080000000000001</v>
      </c>
      <c r="H88" s="4" t="n">
        <v>0.0007199999999999999</v>
      </c>
      <c r="I88" s="4" t="n">
        <v>0.8080000000000001</v>
      </c>
      <c r="J88" s="4" t="n">
        <v>0.773</v>
      </c>
      <c r="K88" s="3" t="n">
        <v>55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0.09526769816875458</v>
      </c>
      <c r="C89" s="4" t="n">
        <v>0.7504339814186096</v>
      </c>
      <c r="D89" s="4" t="n">
        <v>0.7558161020278931</v>
      </c>
      <c r="E89" s="3" t="n">
        <v>1</v>
      </c>
      <c r="F89" s="4" t="n">
        <v>0.8080000000000001</v>
      </c>
      <c r="G89" s="4" t="n">
        <v>0.8100000000000001</v>
      </c>
      <c r="H89" s="4" t="n">
        <v>0.0007199999999999999</v>
      </c>
      <c r="I89" s="4" t="n">
        <v>0.8080000000000001</v>
      </c>
      <c r="J89" s="4" t="n">
        <v>0.773</v>
      </c>
      <c r="K89" s="3" t="n">
        <v>55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0.1276203393936157</v>
      </c>
      <c r="C90" s="4" t="n">
        <v>0.7691487073898315</v>
      </c>
      <c r="D90" s="4" t="n">
        <v>0.7764257788658142</v>
      </c>
      <c r="E90" s="3" t="n">
        <v>1</v>
      </c>
      <c r="F90" s="4" t="n">
        <v>0.796</v>
      </c>
      <c r="G90" s="4" t="n">
        <v>0.8090000000000001</v>
      </c>
      <c r="H90" s="4" t="n">
        <v>0.0007199999999999999</v>
      </c>
      <c r="I90" s="4" t="n">
        <v>0.8080000000000001</v>
      </c>
      <c r="J90" s="4" t="n">
        <v>0.773</v>
      </c>
      <c r="K90" s="3" t="n">
        <v>55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0.1023304387927055</v>
      </c>
      <c r="C91" s="4" t="n">
        <v>0.8065070509910583</v>
      </c>
      <c r="D91" s="4" t="n">
        <v>0.8149006366729736</v>
      </c>
      <c r="E91" s="3" t="n">
        <v>1</v>
      </c>
      <c r="F91" s="4" t="n">
        <v>0.784</v>
      </c>
      <c r="G91" s="4" t="n">
        <v>0.8</v>
      </c>
      <c r="H91" s="4" t="n">
        <v>0.0007199999999999999</v>
      </c>
      <c r="I91" s="4" t="n">
        <v>0.8080000000000001</v>
      </c>
      <c r="J91" s="4" t="n">
        <v>0.773</v>
      </c>
      <c r="K91" s="3" t="n">
        <v>55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0.1044199615716934</v>
      </c>
      <c r="C92" s="4" t="n">
        <v>0.8533980846405029</v>
      </c>
      <c r="D92" s="4" t="n">
        <v>0.8617649674415588</v>
      </c>
      <c r="E92" s="3" t="n">
        <v>1</v>
      </c>
      <c r="F92" s="4" t="n">
        <v>0.774</v>
      </c>
      <c r="G92" s="4" t="n">
        <v>0.79</v>
      </c>
      <c r="H92" s="4" t="n">
        <v>0.0007199999999999999</v>
      </c>
      <c r="I92" s="4" t="n">
        <v>0.8080000000000001</v>
      </c>
      <c r="J92" s="4" t="n">
        <v>0.773</v>
      </c>
      <c r="K92" s="3" t="n">
        <v>55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0.1409856230020523</v>
      </c>
      <c r="C93" s="4" t="n">
        <v>0.8780562877655029</v>
      </c>
      <c r="D93" s="4" t="n">
        <v>0.8889948129653931</v>
      </c>
      <c r="E93" s="3" t="n">
        <v>1</v>
      </c>
      <c r="F93" s="4" t="n">
        <v>0.776</v>
      </c>
      <c r="G93" s="4" t="n">
        <v>0.787</v>
      </c>
      <c r="H93" s="4" t="n">
        <v>0.0004319999999999999</v>
      </c>
      <c r="I93" s="4" t="n">
        <v>0.8080000000000001</v>
      </c>
      <c r="J93" s="4" t="n">
        <v>0.773</v>
      </c>
      <c r="K93" s="3" t="n">
        <v>55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0.09983456134796143</v>
      </c>
      <c r="C94" s="4" t="n">
        <v>0.9014942646026611</v>
      </c>
      <c r="D94" s="4" t="n">
        <v>0.9148818254470825</v>
      </c>
      <c r="E94" s="3" t="n">
        <v>1</v>
      </c>
      <c r="F94" s="4" t="n">
        <v>0.78</v>
      </c>
      <c r="G94" s="4" t="n">
        <v>0.781</v>
      </c>
      <c r="H94" s="4" t="n">
        <v>0.0004319999999999999</v>
      </c>
      <c r="I94" s="4" t="n">
        <v>0.8080000000000001</v>
      </c>
      <c r="J94" s="4" t="n">
        <v>0.773</v>
      </c>
      <c r="K94" s="3" t="n">
        <v>55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0.1298259943723679</v>
      </c>
      <c r="C95" s="4" t="n">
        <v>0.9181093573570251</v>
      </c>
      <c r="D95" s="4" t="n">
        <v>0.9311434030532837</v>
      </c>
      <c r="E95" s="3" t="n">
        <v>1</v>
      </c>
      <c r="F95" s="4" t="n">
        <v>0.776</v>
      </c>
      <c r="G95" s="4" t="n">
        <v>0.785</v>
      </c>
      <c r="H95" s="4" t="n">
        <v>0.0004319999999999999</v>
      </c>
      <c r="I95" s="4" t="n">
        <v>0.8080000000000001</v>
      </c>
      <c r="J95" s="4" t="n">
        <v>0.773</v>
      </c>
      <c r="K95" s="3" t="n">
        <v>55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0.09351732581853867</v>
      </c>
      <c r="C96" s="4" t="n">
        <v>0.9332358241081238</v>
      </c>
      <c r="D96" s="4" t="n">
        <v>0.9417144060134888</v>
      </c>
      <c r="E96" s="3" t="n">
        <v>1</v>
      </c>
      <c r="F96" s="4" t="n">
        <v>0.776</v>
      </c>
      <c r="G96" s="4" t="n">
        <v>0.784</v>
      </c>
      <c r="H96" s="4" t="n">
        <v>0.0004319999999999999</v>
      </c>
      <c r="I96" s="4" t="n">
        <v>0.8080000000000001</v>
      </c>
      <c r="J96" s="4" t="n">
        <v>0.773</v>
      </c>
      <c r="K96" s="3" t="n">
        <v>55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0.1161611825227737</v>
      </c>
      <c r="C97" s="4" t="n">
        <v>0.930911660194397</v>
      </c>
      <c r="D97" s="4" t="n">
        <v>0.9357486367225647</v>
      </c>
      <c r="E97" s="3" t="n">
        <v>1</v>
      </c>
      <c r="F97" s="4" t="n">
        <v>0.78</v>
      </c>
      <c r="G97" s="4" t="n">
        <v>0.783</v>
      </c>
      <c r="H97" s="4" t="n">
        <v>0.0004319999999999999</v>
      </c>
      <c r="I97" s="4" t="n">
        <v>0.8080000000000001</v>
      </c>
      <c r="J97" s="4" t="n">
        <v>0.773</v>
      </c>
      <c r="K97" s="3" t="n">
        <v>55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0.123286247253418</v>
      </c>
      <c r="C98" s="4" t="n">
        <v>0.9134112596511841</v>
      </c>
      <c r="D98" s="4" t="n">
        <v>0.9148472547531128</v>
      </c>
      <c r="E98" s="3" t="n">
        <v>1</v>
      </c>
      <c r="F98" s="4" t="n">
        <v>0.774</v>
      </c>
      <c r="G98" s="4" t="n">
        <v>0.786</v>
      </c>
      <c r="H98" s="4" t="n">
        <v>0.0004319999999999999</v>
      </c>
      <c r="I98" s="4" t="n">
        <v>0.8080000000000001</v>
      </c>
      <c r="J98" s="4" t="n">
        <v>0.773</v>
      </c>
      <c r="K98" s="3" t="n">
        <v>55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0.1099561452865601</v>
      </c>
      <c r="C99" s="4" t="n">
        <v>0.8943502902984619</v>
      </c>
      <c r="D99" s="4" t="n">
        <v>0.8941933512687683</v>
      </c>
      <c r="E99" s="3" t="n">
        <v>1</v>
      </c>
      <c r="F99" s="4" t="n">
        <v>0.778</v>
      </c>
      <c r="G99" s="4" t="n">
        <v>0.79</v>
      </c>
      <c r="H99" s="4" t="n">
        <v>0.0004319999999999999</v>
      </c>
      <c r="I99" s="4" t="n">
        <v>0.8080000000000001</v>
      </c>
      <c r="J99" s="4" t="n">
        <v>0.773</v>
      </c>
      <c r="K99" s="3" t="n">
        <v>55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0.09515464305877686</v>
      </c>
      <c r="C100" s="4" t="n">
        <v>0.8687402606010437</v>
      </c>
      <c r="D100" s="4" t="n">
        <v>0.8652614951133728</v>
      </c>
      <c r="E100" s="3" t="n">
        <v>1</v>
      </c>
      <c r="F100" s="4" t="n">
        <v>0.782</v>
      </c>
      <c r="G100" s="4" t="n">
        <v>0.795</v>
      </c>
      <c r="H100" s="4" t="n">
        <v>0.0004319999999999999</v>
      </c>
      <c r="I100" s="4" t="n">
        <v>0.8080000000000001</v>
      </c>
      <c r="J100" s="4" t="n">
        <v>0.773</v>
      </c>
      <c r="K100" s="3" t="n">
        <v>55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0.0960315614938736</v>
      </c>
      <c r="C101" s="4" t="n">
        <v>0.8472153544425964</v>
      </c>
      <c r="D101" s="4" t="n">
        <v>0.8428717255592346</v>
      </c>
      <c r="E101" s="3" t="n">
        <v>1</v>
      </c>
      <c r="F101" s="4" t="n">
        <v>0.784</v>
      </c>
      <c r="G101" s="4" t="n">
        <v>0.798</v>
      </c>
      <c r="H101" s="4" t="n">
        <v>0.0004319999999999999</v>
      </c>
      <c r="I101" s="4" t="n">
        <v>0.8080000000000001</v>
      </c>
      <c r="J101" s="4" t="n">
        <v>0.773</v>
      </c>
      <c r="K101" s="3" t="n">
        <v>55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0.1252584159374237</v>
      </c>
      <c r="C102" s="4" t="n">
        <v>0.8335987329483032</v>
      </c>
      <c r="D102" s="4" t="n">
        <v>0.8313337564468384</v>
      </c>
      <c r="E102" s="3" t="n">
        <v>1</v>
      </c>
      <c r="F102" s="4" t="n">
        <v>0.784</v>
      </c>
      <c r="G102" s="4" t="n">
        <v>0.803</v>
      </c>
      <c r="H102" s="4" t="n">
        <v>0.0004319999999999999</v>
      </c>
      <c r="I102" s="4" t="n">
        <v>0.8080000000000001</v>
      </c>
      <c r="J102" s="4" t="n">
        <v>0.773</v>
      </c>
      <c r="K102" s="3" t="n">
        <v>55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0.125560998916626</v>
      </c>
      <c r="C103" s="4" t="n">
        <v>0.8275206685066223</v>
      </c>
      <c r="D103" s="4" t="n">
        <v>0.8291360139846802</v>
      </c>
      <c r="E103" s="3" t="n">
        <v>1</v>
      </c>
      <c r="F103" s="4" t="n">
        <v>0.782</v>
      </c>
      <c r="G103" s="4" t="n">
        <v>0.801</v>
      </c>
      <c r="H103" s="4" t="n">
        <v>0.0004319999999999999</v>
      </c>
      <c r="I103" s="4" t="n">
        <v>0.8080000000000001</v>
      </c>
      <c r="J103" s="4" t="n">
        <v>0.773</v>
      </c>
      <c r="K103" s="3" t="n">
        <v>55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0.1227778866887093</v>
      </c>
      <c r="C104" s="4" t="n">
        <v>0.8211842179298401</v>
      </c>
      <c r="D104" s="4" t="n">
        <v>0.8252701163291931</v>
      </c>
      <c r="E104" s="3" t="n">
        <v>1</v>
      </c>
      <c r="F104" s="4" t="n">
        <v>0.788</v>
      </c>
      <c r="G104" s="4" t="n">
        <v>0.799</v>
      </c>
      <c r="H104" s="4" t="n">
        <v>0.0002592</v>
      </c>
      <c r="I104" s="4" t="n">
        <v>0.8080000000000001</v>
      </c>
      <c r="J104" s="4" t="n">
        <v>0.773</v>
      </c>
      <c r="K104" s="3" t="n">
        <v>55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0.1094634979963303</v>
      </c>
      <c r="C105" s="4" t="n">
        <v>0.8193116784095764</v>
      </c>
      <c r="D105" s="4" t="n">
        <v>0.825664758682251</v>
      </c>
      <c r="E105" s="3" t="n">
        <v>1</v>
      </c>
      <c r="F105" s="4" t="n">
        <v>0.79</v>
      </c>
      <c r="G105" s="4" t="n">
        <v>0.8</v>
      </c>
      <c r="H105" s="4" t="n">
        <v>0.0002592</v>
      </c>
      <c r="I105" s="4" t="n">
        <v>0.8080000000000001</v>
      </c>
      <c r="J105" s="4" t="n">
        <v>0.773</v>
      </c>
      <c r="K105" s="3" t="n">
        <v>55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0.0960380807518959</v>
      </c>
      <c r="C106" s="4" t="n">
        <v>0.8211722373962402</v>
      </c>
      <c r="D106" s="4" t="n">
        <v>0.8294095396995544</v>
      </c>
      <c r="E106" s="3" t="n">
        <v>1</v>
      </c>
      <c r="F106" s="4" t="n">
        <v>0.794</v>
      </c>
      <c r="G106" s="4" t="n">
        <v>0.802</v>
      </c>
      <c r="H106" s="4" t="n">
        <v>0.0002592</v>
      </c>
      <c r="I106" s="4" t="n">
        <v>0.8080000000000001</v>
      </c>
      <c r="J106" s="4" t="n">
        <v>0.773</v>
      </c>
      <c r="K106" s="3" t="n">
        <v>55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0.106270432472229</v>
      </c>
      <c r="C107" s="4" t="n">
        <v>0.8300125598907471</v>
      </c>
      <c r="D107" s="4" t="n">
        <v>0.8396350741386414</v>
      </c>
      <c r="E107" s="3" t="n">
        <v>1</v>
      </c>
      <c r="F107" s="4" t="n">
        <v>0.8</v>
      </c>
      <c r="G107" s="4" t="n">
        <v>0.802</v>
      </c>
      <c r="H107" s="4" t="n">
        <v>0.0002592</v>
      </c>
      <c r="I107" s="4" t="n">
        <v>0.8080000000000001</v>
      </c>
      <c r="J107" s="4" t="n">
        <v>0.773</v>
      </c>
      <c r="K107" s="3" t="n">
        <v>55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0.1219922229647636</v>
      </c>
      <c r="C108" s="4" t="n">
        <v>0.848577618598938</v>
      </c>
      <c r="D108" s="4" t="n">
        <v>0.8592918515205383</v>
      </c>
      <c r="E108" s="3" t="n">
        <v>1</v>
      </c>
      <c r="F108" s="4" t="n">
        <v>0.794</v>
      </c>
      <c r="G108" s="4" t="n">
        <v>0.8</v>
      </c>
      <c r="H108" s="4" t="n">
        <v>0.0002592</v>
      </c>
      <c r="I108" s="4" t="n">
        <v>0.8080000000000001</v>
      </c>
      <c r="J108" s="4" t="n">
        <v>0.773</v>
      </c>
      <c r="K108" s="3" t="n">
        <v>55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0.10159981995821</v>
      </c>
      <c r="C109" s="4" t="n">
        <v>0.8696918487548828</v>
      </c>
      <c r="D109" s="4" t="n">
        <v>0.8803372979164124</v>
      </c>
      <c r="E109" s="3" t="n">
        <v>1</v>
      </c>
      <c r="F109" s="4" t="n">
        <v>0.79</v>
      </c>
      <c r="G109" s="4" t="n">
        <v>0.797</v>
      </c>
      <c r="H109" s="4" t="n">
        <v>0.0002592</v>
      </c>
      <c r="I109" s="4" t="n">
        <v>0.8080000000000001</v>
      </c>
      <c r="J109" s="4" t="n">
        <v>0.773</v>
      </c>
      <c r="K109" s="3" t="n">
        <v>55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0.1001471951603889</v>
      </c>
      <c r="C110" s="4" t="n">
        <v>0.887357234954834</v>
      </c>
      <c r="D110" s="4" t="n">
        <v>0.8957697749137878</v>
      </c>
      <c r="E110" s="3" t="n">
        <v>1</v>
      </c>
      <c r="F110" s="4" t="n">
        <v>0.79</v>
      </c>
      <c r="G110" s="4" t="n">
        <v>0.795</v>
      </c>
      <c r="H110" s="4" t="n">
        <v>0.0002592</v>
      </c>
      <c r="I110" s="4" t="n">
        <v>0.8080000000000001</v>
      </c>
      <c r="J110" s="4" t="n">
        <v>0.773</v>
      </c>
      <c r="K110" s="3" t="n">
        <v>55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0.09793094545602798</v>
      </c>
      <c r="C111" s="4" t="n">
        <v>0.9009694457054138</v>
      </c>
      <c r="D111" s="4" t="n">
        <v>0.9074527621269226</v>
      </c>
      <c r="E111" s="3" t="n">
        <v>1</v>
      </c>
      <c r="F111" s="4" t="n">
        <v>0.788</v>
      </c>
      <c r="G111" s="4" t="n">
        <v>0.793</v>
      </c>
      <c r="H111" s="4" t="n">
        <v>0.0002592</v>
      </c>
      <c r="I111" s="4" t="n">
        <v>0.8080000000000001</v>
      </c>
      <c r="J111" s="4" t="n">
        <v>0.773</v>
      </c>
      <c r="K111" s="3" t="n">
        <v>55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0.08184182643890381</v>
      </c>
      <c r="C112" s="4" t="n">
        <v>0.9088932275772095</v>
      </c>
      <c r="D112" s="4" t="n">
        <v>0.9129952192306519</v>
      </c>
      <c r="E112" s="3" t="n">
        <v>1</v>
      </c>
      <c r="F112" s="4" t="n">
        <v>0.792</v>
      </c>
      <c r="G112" s="4" t="n">
        <v>0.791</v>
      </c>
      <c r="H112" s="4" t="n">
        <v>0.0002592</v>
      </c>
      <c r="I112" s="4" t="n">
        <v>0.8080000000000001</v>
      </c>
      <c r="J112" s="4" t="n">
        <v>0.773</v>
      </c>
      <c r="K112" s="3" t="n">
        <v>55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0.07685904204845428</v>
      </c>
      <c r="C113" s="4" t="n">
        <v>0.9171205759048462</v>
      </c>
      <c r="D113" s="4" t="n">
        <v>0.9209061861038208</v>
      </c>
      <c r="E113" s="3" t="n">
        <v>1</v>
      </c>
      <c r="F113" s="4" t="n">
        <v>0.79</v>
      </c>
      <c r="G113" s="4" t="n">
        <v>0.79</v>
      </c>
      <c r="H113" s="4" t="n">
        <v>0.0002592</v>
      </c>
      <c r="I113" s="4" t="n">
        <v>0.8080000000000001</v>
      </c>
      <c r="J113" s="4" t="n">
        <v>0.773</v>
      </c>
      <c r="K113" s="3" t="n">
        <v>55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0.0977424755692482</v>
      </c>
      <c r="C114" s="4" t="n">
        <v>0.9196972250938416</v>
      </c>
      <c r="D114" s="4" t="n">
        <v>0.9217426776885986</v>
      </c>
      <c r="E114" s="3" t="n">
        <v>1</v>
      </c>
      <c r="F114" s="4" t="n">
        <v>0.794</v>
      </c>
      <c r="G114" s="4" t="n">
        <v>0.789</v>
      </c>
      <c r="H114" s="4" t="n">
        <v>0.0002592</v>
      </c>
      <c r="I114" s="4" t="n">
        <v>0.8080000000000001</v>
      </c>
      <c r="J114" s="4" t="n">
        <v>0.773</v>
      </c>
      <c r="K114" s="3" t="n">
        <v>55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0.111086331307888</v>
      </c>
      <c r="C115" s="4" t="n">
        <v>0.9208532571792603</v>
      </c>
      <c r="D115" s="4" t="n">
        <v>0.9221311211585999</v>
      </c>
      <c r="E115" s="3" t="n">
        <v>1</v>
      </c>
      <c r="F115" s="4" t="n">
        <v>0.79</v>
      </c>
      <c r="G115" s="4" t="n">
        <v>0.789</v>
      </c>
      <c r="H115" s="4" t="n">
        <v>0.00015552</v>
      </c>
      <c r="I115" s="4" t="n">
        <v>0.8080000000000001</v>
      </c>
      <c r="J115" s="4" t="n">
        <v>0.773</v>
      </c>
      <c r="K115" s="3" t="n">
        <v>55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0.08541034907102585</v>
      </c>
      <c r="C116" s="4" t="n">
        <v>0.9200004935264587</v>
      </c>
      <c r="D116" s="4" t="n">
        <v>0.9203630089759827</v>
      </c>
      <c r="E116" s="3" t="n">
        <v>1</v>
      </c>
      <c r="F116" s="4" t="n">
        <v>0.79</v>
      </c>
      <c r="G116" s="4" t="n">
        <v>0.794</v>
      </c>
      <c r="H116" s="4" t="n">
        <v>0.00015552</v>
      </c>
      <c r="I116" s="4" t="n">
        <v>0.8080000000000001</v>
      </c>
      <c r="J116" s="4" t="n">
        <v>0.773</v>
      </c>
      <c r="K116" s="3" t="n">
        <v>55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0.0798824205994606</v>
      </c>
      <c r="C117" s="4" t="n">
        <v>0.9134665727615356</v>
      </c>
      <c r="D117" s="4" t="n">
        <v>0.9128566980361938</v>
      </c>
      <c r="E117" s="3" t="n">
        <v>1</v>
      </c>
      <c r="F117" s="4" t="n">
        <v>0.794</v>
      </c>
      <c r="G117" s="4" t="n">
        <v>0.796</v>
      </c>
      <c r="H117" s="4" t="n">
        <v>0.00015552</v>
      </c>
      <c r="I117" s="4" t="n">
        <v>0.8080000000000001</v>
      </c>
      <c r="J117" s="4" t="n">
        <v>0.773</v>
      </c>
      <c r="K117" s="3" t="n">
        <v>55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0.07494383305311203</v>
      </c>
      <c r="C118" s="4" t="n">
        <v>0.9076592922210693</v>
      </c>
      <c r="D118" s="4" t="n">
        <v>0.9067164063453674</v>
      </c>
      <c r="E118" s="3" t="n">
        <v>1</v>
      </c>
      <c r="F118" s="4" t="n">
        <v>0.794</v>
      </c>
      <c r="G118" s="4" t="n">
        <v>0.797</v>
      </c>
      <c r="H118" s="4" t="n">
        <v>0.00015552</v>
      </c>
      <c r="I118" s="4" t="n">
        <v>0.8080000000000001</v>
      </c>
      <c r="J118" s="4" t="n">
        <v>0.773</v>
      </c>
      <c r="K118" s="3" t="n">
        <v>55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0.07670023292303085</v>
      </c>
      <c r="C119" s="4" t="n">
        <v>0.9011729955673218</v>
      </c>
      <c r="D119" s="4" t="n">
        <v>0.9001393914222717</v>
      </c>
      <c r="E119" s="3" t="n">
        <v>1</v>
      </c>
      <c r="F119" s="4" t="n">
        <v>0.798</v>
      </c>
      <c r="G119" s="4" t="n">
        <v>0.799</v>
      </c>
      <c r="H119" s="4" t="n">
        <v>0.00015552</v>
      </c>
      <c r="I119" s="4" t="n">
        <v>0.8080000000000001</v>
      </c>
      <c r="J119" s="4" t="n">
        <v>0.773</v>
      </c>
      <c r="K119" s="3" t="n">
        <v>55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0.07334402203559875</v>
      </c>
      <c r="C120" s="4" t="n">
        <v>0.8927940726280212</v>
      </c>
      <c r="D120" s="4" t="n">
        <v>0.8920280337333679</v>
      </c>
      <c r="E120" s="3" t="n">
        <v>1</v>
      </c>
      <c r="F120" s="4" t="n">
        <v>0.796</v>
      </c>
      <c r="G120" s="4" t="n">
        <v>0.8</v>
      </c>
      <c r="H120" s="4" t="n">
        <v>0.00015552</v>
      </c>
      <c r="I120" s="4" t="n">
        <v>0.8080000000000001</v>
      </c>
      <c r="J120" s="4" t="n">
        <v>0.773</v>
      </c>
      <c r="K120" s="3" t="n">
        <v>55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0.09296513348817825</v>
      </c>
      <c r="C121" s="4" t="n">
        <v>0.8861555457115173</v>
      </c>
      <c r="D121" s="4" t="n">
        <v>0.8866303563117981</v>
      </c>
      <c r="E121" s="3" t="n">
        <v>1</v>
      </c>
      <c r="F121" s="4" t="n">
        <v>0.79</v>
      </c>
      <c r="G121" s="4" t="n">
        <v>0.8</v>
      </c>
      <c r="H121" s="4" t="n">
        <v>0.00015552</v>
      </c>
      <c r="I121" s="4" t="n">
        <v>0.8080000000000001</v>
      </c>
      <c r="J121" s="4" t="n">
        <v>0.773</v>
      </c>
      <c r="K121" s="3" t="n">
        <v>55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0.1098314449191093</v>
      </c>
      <c r="C122" s="4" t="n">
        <v>0.8820730447769165</v>
      </c>
      <c r="D122" s="4" t="n">
        <v>0.8841654062271118</v>
      </c>
      <c r="E122" s="3" t="n">
        <v>1</v>
      </c>
      <c r="F122" s="4" t="n">
        <v>0.79</v>
      </c>
      <c r="G122" s="4" t="n">
        <v>0.802</v>
      </c>
      <c r="H122" s="4" t="n">
        <v>0.00015552</v>
      </c>
      <c r="I122" s="4" t="n">
        <v>0.8080000000000001</v>
      </c>
      <c r="J122" s="4" t="n">
        <v>0.773</v>
      </c>
      <c r="K122" s="3" t="n">
        <v>55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0.09524019807577133</v>
      </c>
      <c r="C123" s="4" t="n">
        <v>0.8802181482315063</v>
      </c>
      <c r="D123" s="4" t="n">
        <v>0.8841097354888916</v>
      </c>
      <c r="E123" s="3" t="n">
        <v>1</v>
      </c>
      <c r="F123" s="4" t="n">
        <v>0.794</v>
      </c>
      <c r="G123" s="4" t="n">
        <v>0.802</v>
      </c>
      <c r="H123" s="4" t="n">
        <v>0.00015552</v>
      </c>
      <c r="I123" s="4" t="n">
        <v>0.8080000000000001</v>
      </c>
      <c r="J123" s="4" t="n">
        <v>0.773</v>
      </c>
      <c r="K123" s="3" t="n">
        <v>55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0.07874712347984314</v>
      </c>
      <c r="C124" s="4" t="n">
        <v>0.8780766725540161</v>
      </c>
      <c r="D124" s="4" t="n">
        <v>0.8832329511642456</v>
      </c>
      <c r="E124" s="3" t="n">
        <v>1</v>
      </c>
      <c r="F124" s="4" t="n">
        <v>0.792</v>
      </c>
      <c r="G124" s="4" t="n">
        <v>0.8</v>
      </c>
      <c r="H124" s="4" t="n">
        <v>0.00015552</v>
      </c>
      <c r="I124" s="4" t="n">
        <v>0.8080000000000001</v>
      </c>
      <c r="J124" s="4" t="n">
        <v>0.773</v>
      </c>
      <c r="K124" s="3" t="n">
        <v>55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0.0837535485625267</v>
      </c>
      <c r="C125" s="4" t="n">
        <v>0.8796765208244324</v>
      </c>
      <c r="D125" s="4" t="n">
        <v>0.886524498462677</v>
      </c>
      <c r="E125" s="3" t="n">
        <v>1</v>
      </c>
      <c r="F125" s="4" t="n">
        <v>0.792</v>
      </c>
      <c r="G125" s="4" t="n">
        <v>0.799</v>
      </c>
      <c r="H125" s="4" t="n">
        <v>0.00015552</v>
      </c>
      <c r="I125" s="4" t="n">
        <v>0.8080000000000001</v>
      </c>
      <c r="J125" s="4" t="n">
        <v>0.773</v>
      </c>
      <c r="K125" s="3" t="n">
        <v>55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0.09964191913604736</v>
      </c>
      <c r="C126" s="4" t="n">
        <v>0.8830360174179077</v>
      </c>
      <c r="D126" s="4" t="n">
        <v>0.8909925818443298</v>
      </c>
      <c r="E126" s="3" t="n">
        <v>1</v>
      </c>
      <c r="F126" s="4" t="n">
        <v>0.79</v>
      </c>
      <c r="G126" s="4" t="n">
        <v>0.8</v>
      </c>
      <c r="H126" s="4" t="n">
        <v>9.331199999999998e-05</v>
      </c>
      <c r="I126" s="4" t="n">
        <v>0.8080000000000001</v>
      </c>
      <c r="J126" s="4" t="n">
        <v>0.773</v>
      </c>
      <c r="K126" s="3" t="n">
        <v>55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0.08786860853433609</v>
      </c>
      <c r="C127" s="4" t="n">
        <v>0.8855754137039185</v>
      </c>
      <c r="D127" s="4" t="n">
        <v>0.8944894671440125</v>
      </c>
      <c r="E127" s="3" t="n">
        <v>1</v>
      </c>
      <c r="F127" s="4" t="n">
        <v>0.79</v>
      </c>
      <c r="G127" s="4" t="n">
        <v>0.799</v>
      </c>
      <c r="H127" s="4" t="n">
        <v>9.331199999999998e-05</v>
      </c>
      <c r="I127" s="4" t="n">
        <v>0.8080000000000001</v>
      </c>
      <c r="J127" s="4" t="n">
        <v>0.773</v>
      </c>
      <c r="K127" s="3" t="n">
        <v>55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0.1161198765039444</v>
      </c>
      <c r="C128" s="4" t="n">
        <v>0.8874416351318359</v>
      </c>
      <c r="D128" s="4" t="n">
        <v>0.8969262838363647</v>
      </c>
      <c r="E128" s="3" t="n">
        <v>1</v>
      </c>
      <c r="F128" s="4" t="n">
        <v>0.79</v>
      </c>
      <c r="G128" s="4" t="n">
        <v>0.799</v>
      </c>
      <c r="H128" s="4" t="n">
        <v>9.331199999999998e-05</v>
      </c>
      <c r="I128" s="4" t="n">
        <v>0.8080000000000001</v>
      </c>
      <c r="J128" s="4" t="n">
        <v>0.773</v>
      </c>
      <c r="K128" s="3" t="n">
        <v>55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0.08037734776735306</v>
      </c>
      <c r="C129" s="4" t="n">
        <v>0.8901678919792175</v>
      </c>
      <c r="D129" s="4" t="n">
        <v>0.9001820087432861</v>
      </c>
      <c r="E129" s="3" t="n">
        <v>1</v>
      </c>
      <c r="F129" s="4" t="n">
        <v>0.788</v>
      </c>
      <c r="G129" s="4" t="n">
        <v>0.799</v>
      </c>
      <c r="H129" s="4" t="n">
        <v>9.331199999999998e-05</v>
      </c>
      <c r="I129" s="4" t="n">
        <v>0.8080000000000001</v>
      </c>
      <c r="J129" s="4" t="n">
        <v>0.773</v>
      </c>
      <c r="K129" s="3" t="n">
        <v>55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0.08566988259553909</v>
      </c>
      <c r="C130" s="4" t="n">
        <v>0.8911270499229431</v>
      </c>
      <c r="D130" s="4" t="n">
        <v>0.9012352228164673</v>
      </c>
      <c r="E130" s="3" t="n">
        <v>1</v>
      </c>
      <c r="F130" s="4" t="n">
        <v>0.788</v>
      </c>
      <c r="G130" s="4" t="n">
        <v>0.798</v>
      </c>
      <c r="H130" s="4" t="n">
        <v>9.331199999999998e-05</v>
      </c>
      <c r="I130" s="4" t="n">
        <v>0.8080000000000001</v>
      </c>
      <c r="J130" s="4" t="n">
        <v>0.773</v>
      </c>
      <c r="K130" s="3" t="n">
        <v>55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0.07121936231851578</v>
      </c>
      <c r="C131" s="4" t="n">
        <v>0.8906104564666748</v>
      </c>
      <c r="D131" s="4" t="n">
        <v>0.9003827571868896</v>
      </c>
      <c r="E131" s="3" t="n">
        <v>1</v>
      </c>
      <c r="F131" s="4" t="n">
        <v>0.79</v>
      </c>
      <c r="G131" s="4" t="n">
        <v>0.798</v>
      </c>
      <c r="H131" s="4" t="n">
        <v>9.331199999999998e-05</v>
      </c>
      <c r="I131" s="4" t="n">
        <v>0.8080000000000001</v>
      </c>
      <c r="J131" s="4" t="n">
        <v>0.773</v>
      </c>
      <c r="K131" s="3" t="n">
        <v>55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0.07466019690036774</v>
      </c>
      <c r="C132" s="4" t="n">
        <v>0.8916728496551514</v>
      </c>
      <c r="D132" s="4" t="n">
        <v>0.9006499052047729</v>
      </c>
      <c r="E132" s="3" t="n">
        <v>1</v>
      </c>
      <c r="F132" s="4" t="n">
        <v>0.79</v>
      </c>
      <c r="G132" s="4" t="n">
        <v>0.797</v>
      </c>
      <c r="H132" s="4" t="n">
        <v>9.331199999999998e-05</v>
      </c>
      <c r="I132" s="4" t="n">
        <v>0.8080000000000001</v>
      </c>
      <c r="J132" s="4" t="n">
        <v>0.773</v>
      </c>
      <c r="K132" s="3" t="n">
        <v>55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0.09520559012889862</v>
      </c>
      <c r="C133" s="4" t="n">
        <v>0.8912743926048279</v>
      </c>
      <c r="D133" s="4" t="n">
        <v>0.8990015983581543</v>
      </c>
      <c r="E133" s="3" t="n">
        <v>1</v>
      </c>
      <c r="F133" s="4" t="n">
        <v>0.79</v>
      </c>
      <c r="G133" s="4" t="n">
        <v>0.796</v>
      </c>
      <c r="H133" s="4" t="n">
        <v>9.331199999999998e-05</v>
      </c>
      <c r="I133" s="4" t="n">
        <v>0.8080000000000001</v>
      </c>
      <c r="J133" s="4" t="n">
        <v>0.773</v>
      </c>
      <c r="K133" s="3" t="n">
        <v>55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0.07584710419178009</v>
      </c>
      <c r="C134" s="4" t="n">
        <v>0.8916811943054199</v>
      </c>
      <c r="D134" s="4" t="n">
        <v>0.8975123167037964</v>
      </c>
      <c r="E134" s="3" t="n">
        <v>1</v>
      </c>
      <c r="F134" s="4" t="n">
        <v>0.796</v>
      </c>
      <c r="G134" s="4" t="n">
        <v>0.797</v>
      </c>
      <c r="H134" s="4" t="n">
        <v>9.331199999999998e-05</v>
      </c>
      <c r="I134" s="4" t="n">
        <v>0.8080000000000001</v>
      </c>
      <c r="J134" s="4" t="n">
        <v>0.773</v>
      </c>
      <c r="K134" s="3" t="n">
        <v>55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0.09741734713315964</v>
      </c>
      <c r="C135" s="4" t="n">
        <v>0.8906009793281555</v>
      </c>
      <c r="D135" s="4" t="n">
        <v>0.8931547403335571</v>
      </c>
      <c r="E135" s="3" t="n">
        <v>1</v>
      </c>
      <c r="F135" s="4" t="n">
        <v>0.796</v>
      </c>
      <c r="G135" s="4" t="n">
        <v>0.799</v>
      </c>
      <c r="H135" s="4" t="n">
        <v>9.331199999999998e-05</v>
      </c>
      <c r="I135" s="4" t="n">
        <v>0.8080000000000001</v>
      </c>
      <c r="J135" s="4" t="n">
        <v>0.773</v>
      </c>
      <c r="K135" s="3" t="n">
        <v>55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0.07708654552698135</v>
      </c>
      <c r="C136" s="4" t="n">
        <v>0.8903190493583679</v>
      </c>
      <c r="D136" s="4" t="n">
        <v>0.8900267481803894</v>
      </c>
      <c r="E136" s="3" t="n">
        <v>1</v>
      </c>
      <c r="F136" s="4" t="n">
        <v>0.796</v>
      </c>
      <c r="G136" s="4" t="n">
        <v>0.799</v>
      </c>
      <c r="H136" s="4" t="n">
        <v>9.331199999999998e-05</v>
      </c>
      <c r="I136" s="4" t="n">
        <v>0.8080000000000001</v>
      </c>
      <c r="J136" s="4" t="n">
        <v>0.773</v>
      </c>
      <c r="K136" s="3" t="n">
        <v>55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0.08398550748825073</v>
      </c>
      <c r="C137" s="4" t="n">
        <v>0.8909077048301697</v>
      </c>
      <c r="D137" s="4" t="n">
        <v>0.8889457583427429</v>
      </c>
      <c r="E137" s="3" t="n">
        <v>1</v>
      </c>
      <c r="F137" s="4" t="n">
        <v>0.794</v>
      </c>
      <c r="G137" s="4" t="n">
        <v>0.798</v>
      </c>
      <c r="H137" s="4" t="n">
        <v>5.598719999999998e-05</v>
      </c>
      <c r="I137" s="4" t="n">
        <v>0.8080000000000001</v>
      </c>
      <c r="J137" s="4" t="n">
        <v>0.773</v>
      </c>
      <c r="K137" s="3" t="n">
        <v>55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0.09268610924482346</v>
      </c>
      <c r="C138" s="4" t="n">
        <v>0.892058253288269</v>
      </c>
      <c r="D138" s="4" t="n">
        <v>0.8888329863548279</v>
      </c>
      <c r="E138" s="3" t="n">
        <v>1</v>
      </c>
      <c r="F138" s="4" t="n">
        <v>0.792</v>
      </c>
      <c r="G138" s="4" t="n">
        <v>0.798</v>
      </c>
      <c r="H138" s="4" t="n">
        <v>5.598719999999998e-05</v>
      </c>
      <c r="I138" s="4" t="n">
        <v>0.8080000000000001</v>
      </c>
      <c r="J138" s="4" t="n">
        <v>0.773</v>
      </c>
      <c r="K138" s="3" t="n">
        <v>55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0.08394894003868103</v>
      </c>
      <c r="C139" s="4" t="n">
        <v>0.8933929204940796</v>
      </c>
      <c r="D139" s="4" t="n">
        <v>0.8890700936317444</v>
      </c>
      <c r="E139" s="3" t="n">
        <v>1</v>
      </c>
      <c r="F139" s="4" t="n">
        <v>0.792</v>
      </c>
      <c r="G139" s="4" t="n">
        <v>0.799</v>
      </c>
      <c r="H139" s="4" t="n">
        <v>5.598719999999998e-05</v>
      </c>
      <c r="I139" s="4" t="n">
        <v>0.8080000000000001</v>
      </c>
      <c r="J139" s="4" t="n">
        <v>0.773</v>
      </c>
      <c r="K139" s="3" t="n">
        <v>55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0.07007469236850739</v>
      </c>
      <c r="C140" s="4" t="n">
        <v>0.8934172391891479</v>
      </c>
      <c r="D140" s="4" t="n">
        <v>0.8884634971618652</v>
      </c>
      <c r="E140" s="3" t="n">
        <v>1</v>
      </c>
      <c r="F140" s="4" t="n">
        <v>0.792</v>
      </c>
      <c r="G140" s="4" t="n">
        <v>0.799</v>
      </c>
      <c r="H140" s="4" t="n">
        <v>5.598719999999998e-05</v>
      </c>
      <c r="I140" s="4" t="n">
        <v>0.8080000000000001</v>
      </c>
      <c r="J140" s="4" t="n">
        <v>0.773</v>
      </c>
      <c r="K140" s="3" t="n">
        <v>55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0.1073344051837921</v>
      </c>
      <c r="C141" s="4" t="n">
        <v>0.8943779468536377</v>
      </c>
      <c r="D141" s="4" t="n">
        <v>0.8891968727111816</v>
      </c>
      <c r="E141" s="3" t="n">
        <v>1</v>
      </c>
      <c r="F141" s="4" t="n">
        <v>0.792</v>
      </c>
      <c r="G141" s="4" t="n">
        <v>0.798</v>
      </c>
      <c r="H141" s="4" t="n">
        <v>5.598719999999998e-05</v>
      </c>
      <c r="I141" s="4" t="n">
        <v>0.8080000000000001</v>
      </c>
      <c r="J141" s="4" t="n">
        <v>0.773</v>
      </c>
      <c r="K141" s="3" t="n">
        <v>55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0.07500884681940079</v>
      </c>
      <c r="C142" s="4" t="n">
        <v>0.8951203227043152</v>
      </c>
      <c r="D142" s="4" t="n">
        <v>0.8899144530296326</v>
      </c>
      <c r="E142" s="3" t="n">
        <v>1</v>
      </c>
      <c r="F142" s="4" t="n">
        <v>0.792</v>
      </c>
      <c r="G142" s="4" t="n">
        <v>0.798</v>
      </c>
      <c r="H142" s="4" t="n">
        <v>5.598719999999998e-05</v>
      </c>
      <c r="I142" s="4" t="n">
        <v>0.8080000000000001</v>
      </c>
      <c r="J142" s="4" t="n">
        <v>0.773</v>
      </c>
      <c r="K142" s="3" t="n">
        <v>55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0.08350130170583725</v>
      </c>
      <c r="C143" s="4" t="n">
        <v>0.8961704969406128</v>
      </c>
      <c r="D143" s="4" t="n">
        <v>0.8911958932876587</v>
      </c>
      <c r="E143" s="3" t="n">
        <v>1</v>
      </c>
      <c r="F143" s="4" t="n">
        <v>0.792</v>
      </c>
      <c r="G143" s="4" t="n">
        <v>0.798</v>
      </c>
      <c r="H143" s="4" t="n">
        <v>5.598719999999998e-05</v>
      </c>
      <c r="I143" s="4" t="n">
        <v>0.8080000000000001</v>
      </c>
      <c r="J143" s="4" t="n">
        <v>0.773</v>
      </c>
      <c r="K143" s="3" t="n">
        <v>55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0.08588770776987076</v>
      </c>
      <c r="C144" s="4" t="n">
        <v>0.895678699016571</v>
      </c>
      <c r="D144" s="4" t="n">
        <v>0.8911570310592651</v>
      </c>
      <c r="E144" s="3" t="n">
        <v>1</v>
      </c>
      <c r="F144" s="4" t="n">
        <v>0.792</v>
      </c>
      <c r="G144" s="4" t="n">
        <v>0.798</v>
      </c>
      <c r="H144" s="4" t="n">
        <v>5.598719999999998e-05</v>
      </c>
      <c r="I144" s="4" t="n">
        <v>0.8080000000000001</v>
      </c>
      <c r="J144" s="4" t="n">
        <v>0.773</v>
      </c>
      <c r="K144" s="3" t="n">
        <v>55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0.07353498041629791</v>
      </c>
      <c r="C145" s="4" t="n">
        <v>0.895602285861969</v>
      </c>
      <c r="D145" s="4" t="n">
        <v>0.8915171027183533</v>
      </c>
      <c r="E145" s="3" t="n">
        <v>1</v>
      </c>
      <c r="F145" s="4" t="n">
        <v>0.794</v>
      </c>
      <c r="G145" s="4" t="n">
        <v>0.797</v>
      </c>
      <c r="H145" s="4" t="n">
        <v>5.598719999999998e-05</v>
      </c>
      <c r="I145" s="4" t="n">
        <v>0.8080000000000001</v>
      </c>
      <c r="J145" s="4" t="n">
        <v>0.773</v>
      </c>
      <c r="K145" s="3" t="n">
        <v>55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0.07605665922164917</v>
      </c>
      <c r="C146" s="4" t="n">
        <v>0.8961223959922791</v>
      </c>
      <c r="D146" s="4" t="n">
        <v>0.8924235701560974</v>
      </c>
      <c r="E146" s="3" t="n">
        <v>1</v>
      </c>
      <c r="F146" s="4" t="n">
        <v>0.79</v>
      </c>
      <c r="G146" s="4" t="n">
        <v>0.797</v>
      </c>
      <c r="H146" s="4" t="n">
        <v>5.598719999999998e-05</v>
      </c>
      <c r="I146" s="4" t="n">
        <v>0.8080000000000001</v>
      </c>
      <c r="J146" s="4" t="n">
        <v>0.773</v>
      </c>
      <c r="K146" s="3" t="n">
        <v>55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0.06779271364212036</v>
      </c>
      <c r="C147" s="4" t="n">
        <v>0.8967062830924988</v>
      </c>
      <c r="D147" s="4" t="n">
        <v>0.8935997486114502</v>
      </c>
      <c r="E147" s="3" t="n">
        <v>1</v>
      </c>
      <c r="F147" s="4" t="n">
        <v>0.79</v>
      </c>
      <c r="G147" s="4" t="n">
        <v>0.797</v>
      </c>
      <c r="H147" s="4" t="n">
        <v>5.598719999999998e-05</v>
      </c>
      <c r="I147" s="4" t="n">
        <v>0.8080000000000001</v>
      </c>
      <c r="J147" s="4" t="n">
        <v>0.773</v>
      </c>
      <c r="K147" s="3" t="n">
        <v>55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0.09171497821807861</v>
      </c>
      <c r="C148" s="4" t="n">
        <v>0.8960250616073608</v>
      </c>
      <c r="D148" s="4" t="n">
        <v>0.8935713171958923</v>
      </c>
      <c r="E148" s="3" t="n">
        <v>1</v>
      </c>
      <c r="F148" s="4" t="n">
        <v>0.79</v>
      </c>
      <c r="G148" s="4" t="n">
        <v>0.797</v>
      </c>
      <c r="H148" s="4" t="n">
        <v>3.359231999999999e-05</v>
      </c>
      <c r="I148" s="4" t="n">
        <v>0.8080000000000001</v>
      </c>
      <c r="J148" s="4" t="n">
        <v>0.773</v>
      </c>
      <c r="K148" s="3" t="n">
        <v>55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0.07735971361398697</v>
      </c>
      <c r="C149" s="4" t="n">
        <v>0.8948439955711365</v>
      </c>
      <c r="D149" s="4" t="n">
        <v>0.8928638696670532</v>
      </c>
      <c r="E149" s="3" t="n">
        <v>1</v>
      </c>
      <c r="F149" s="4" t="n">
        <v>0.786</v>
      </c>
      <c r="G149" s="4" t="n">
        <v>0.797</v>
      </c>
      <c r="H149" s="4" t="n">
        <v>3.359231999999999e-05</v>
      </c>
      <c r="I149" s="4" t="n">
        <v>0.8080000000000001</v>
      </c>
      <c r="J149" s="4" t="n">
        <v>0.773</v>
      </c>
      <c r="K149" s="3" t="n">
        <v>55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0.089784175157547</v>
      </c>
      <c r="C150" s="4" t="n">
        <v>0.8938873410224915</v>
      </c>
      <c r="D150" s="4" t="n">
        <v>0.8925048112869263</v>
      </c>
      <c r="E150" s="3" t="n">
        <v>1</v>
      </c>
      <c r="F150" s="4" t="n">
        <v>0.784</v>
      </c>
      <c r="G150" s="4" t="n">
        <v>0.798</v>
      </c>
      <c r="H150" s="4" t="n">
        <v>3.359231999999999e-05</v>
      </c>
      <c r="I150" s="4" t="n">
        <v>0.8080000000000001</v>
      </c>
      <c r="J150" s="4" t="n">
        <v>0.773</v>
      </c>
      <c r="K150" s="3" t="n">
        <v>55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0.08681686222553253</v>
      </c>
      <c r="C151" s="4" t="n">
        <v>0.8932145833969116</v>
      </c>
      <c r="D151" s="4" t="n">
        <v>0.892412006855011</v>
      </c>
      <c r="E151" s="3" t="n">
        <v>1</v>
      </c>
      <c r="F151" s="4" t="n">
        <v>0.784</v>
      </c>
      <c r="G151" s="4" t="n">
        <v>0.799</v>
      </c>
      <c r="H151" s="4" t="n">
        <v>3.359231999999999e-05</v>
      </c>
      <c r="I151" s="4" t="n">
        <v>0.8080000000000001</v>
      </c>
      <c r="J151" s="4" t="n">
        <v>0.773</v>
      </c>
      <c r="K151" s="3" t="n">
        <v>55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0.085430808365345</v>
      </c>
      <c r="C152" s="4" t="n">
        <v>0.8918624520301819</v>
      </c>
      <c r="D152" s="4" t="n">
        <v>0.8917511105537415</v>
      </c>
      <c r="E152" s="3" t="n">
        <v>1</v>
      </c>
      <c r="F152" s="4" t="n">
        <v>0.786</v>
      </c>
      <c r="G152" s="4" t="n">
        <v>0.799</v>
      </c>
      <c r="H152" s="4" t="n">
        <v>3.359231999999999e-05</v>
      </c>
      <c r="I152" s="4" t="n">
        <v>0.8080000000000001</v>
      </c>
      <c r="J152" s="4" t="n">
        <v>0.773</v>
      </c>
      <c r="K152" s="3" t="n">
        <v>55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2026-05-03T17:40:48Z</dcterms:created>
  <dcterms:modified xsi:type="dcterms:W3CDTF">2026-05-03T17:40:49Z</dcterms:modified>
</cp:coreProperties>
</file>