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'Sheet1'!$A$1:$O$102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2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2.366316795349121</v>
      </c>
      <c r="C2" s="4" t="n">
        <v>2.493460416793823</v>
      </c>
      <c r="D2" s="4" t="n">
        <v>2.559744358062744</v>
      </c>
      <c r="E2" s="4" t="n">
        <v>0.1428571428571428</v>
      </c>
      <c r="F2" s="4" t="n">
        <v>0.156</v>
      </c>
      <c r="G2" s="4" t="n">
        <v>0.144</v>
      </c>
      <c r="H2" s="4" t="n">
        <v>0.05</v>
      </c>
      <c r="I2" s="4" t="n">
        <v>0.156</v>
      </c>
      <c r="J2" s="4" t="n">
        <v>0.144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2.814100503921509</v>
      </c>
      <c r="C3" s="4" t="n">
        <v>5.121779441833496</v>
      </c>
      <c r="D3" s="4" t="n">
        <v>5.02268648147583</v>
      </c>
      <c r="E3" s="4" t="n">
        <v>0.1428571428571428</v>
      </c>
      <c r="F3" s="4" t="n">
        <v>0.058</v>
      </c>
      <c r="G3" s="4" t="n">
        <v>0.064</v>
      </c>
      <c r="H3" s="4" t="n">
        <v>0.05</v>
      </c>
      <c r="I3" s="4" t="n">
        <v>0.156</v>
      </c>
      <c r="J3" s="4" t="n">
        <v>0.144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4.598006248474121</v>
      </c>
      <c r="C4" s="4" t="n">
        <v>2.72440767288208</v>
      </c>
      <c r="D4" s="4" t="n">
        <v>2.676144599914551</v>
      </c>
      <c r="E4" s="4" t="n">
        <v>0.1428571428571428</v>
      </c>
      <c r="F4" s="4" t="n">
        <v>0.114</v>
      </c>
      <c r="G4" s="4" t="n">
        <v>0.103</v>
      </c>
      <c r="H4" s="4" t="n">
        <v>0.05</v>
      </c>
      <c r="I4" s="4" t="n">
        <v>0.156</v>
      </c>
      <c r="J4" s="4" t="n">
        <v>0.144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3.379073143005371</v>
      </c>
      <c r="C5" s="4" t="n">
        <v>2.46280312538147</v>
      </c>
      <c r="D5" s="4" t="n">
        <v>2.46342945098877</v>
      </c>
      <c r="E5" s="4" t="n">
        <v>0.1428571428571428</v>
      </c>
      <c r="F5" s="4" t="n">
        <v>0.162</v>
      </c>
      <c r="G5" s="4" t="n">
        <v>0.149</v>
      </c>
      <c r="H5" s="4" t="n">
        <v>0.05</v>
      </c>
      <c r="I5" s="4" t="n">
        <v>0.162</v>
      </c>
      <c r="J5" s="4" t="n">
        <v>0.149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3.094793319702148</v>
      </c>
      <c r="C6" s="4" t="n">
        <v>1.957835674285889</v>
      </c>
      <c r="D6" s="4" t="n">
        <v>1.965163946151733</v>
      </c>
      <c r="E6" s="4" t="n">
        <v>0.1428571428571428</v>
      </c>
      <c r="F6" s="4" t="n">
        <v>0.122</v>
      </c>
      <c r="G6" s="4" t="n">
        <v>0.13</v>
      </c>
      <c r="H6" s="4" t="n">
        <v>0.05</v>
      </c>
      <c r="I6" s="4" t="n">
        <v>0.162</v>
      </c>
      <c r="J6" s="4" t="n">
        <v>0.149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2.499364376068115</v>
      </c>
      <c r="C7" s="4" t="n">
        <v>2.468021869659424</v>
      </c>
      <c r="D7" s="4" t="n">
        <v>2.489706516265869</v>
      </c>
      <c r="E7" s="4" t="n">
        <v>0.1428571428571428</v>
      </c>
      <c r="F7" s="4" t="n">
        <v>0.156</v>
      </c>
      <c r="G7" s="4" t="n">
        <v>0.144</v>
      </c>
      <c r="H7" s="4" t="n">
        <v>0.05</v>
      </c>
      <c r="I7" s="4" t="n">
        <v>0.162</v>
      </c>
      <c r="J7" s="4" t="n">
        <v>0.149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2.840359926223755</v>
      </c>
      <c r="C8" s="4" t="n">
        <v>2.349914073944092</v>
      </c>
      <c r="D8" s="4" t="n">
        <v>2.364834070205688</v>
      </c>
      <c r="E8" s="4" t="n">
        <v>0.1428571428571428</v>
      </c>
      <c r="F8" s="4" t="n">
        <v>0.156</v>
      </c>
      <c r="G8" s="4" t="n">
        <v>0.144</v>
      </c>
      <c r="H8" s="4" t="n">
        <v>0.05</v>
      </c>
      <c r="I8" s="4" t="n">
        <v>0.162</v>
      </c>
      <c r="J8" s="4" t="n">
        <v>0.149</v>
      </c>
      <c r="K8" s="3" t="n">
        <v>3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2.422835826873779</v>
      </c>
      <c r="C9" s="4" t="n">
        <v>2.197289705276489</v>
      </c>
      <c r="D9" s="4" t="n">
        <v>2.193507671356201</v>
      </c>
      <c r="E9" s="4" t="n">
        <v>0.1428571428571428</v>
      </c>
      <c r="F9" s="4" t="n">
        <v>0.058</v>
      </c>
      <c r="G9" s="4" t="n">
        <v>0.064</v>
      </c>
      <c r="H9" s="4" t="n">
        <v>0.05</v>
      </c>
      <c r="I9" s="4" t="n">
        <v>0.162</v>
      </c>
      <c r="J9" s="4" t="n">
        <v>0.149</v>
      </c>
      <c r="K9" s="3" t="n">
        <v>3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2.408955574035645</v>
      </c>
      <c r="C10" s="4" t="n">
        <v>2.227349042892456</v>
      </c>
      <c r="D10" s="4" t="n">
        <v>2.21360969543457</v>
      </c>
      <c r="E10" s="4" t="n">
        <v>0.1428571428571428</v>
      </c>
      <c r="F10" s="4" t="n">
        <v>0.058</v>
      </c>
      <c r="G10" s="4" t="n">
        <v>0.064</v>
      </c>
      <c r="H10" s="4" t="n">
        <v>0.05</v>
      </c>
      <c r="I10" s="4" t="n">
        <v>0.162</v>
      </c>
      <c r="J10" s="4" t="n">
        <v>0.149</v>
      </c>
      <c r="K10" s="3" t="n">
        <v>3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2.191565275192261</v>
      </c>
      <c r="C11" s="4" t="n">
        <v>2.215162992477417</v>
      </c>
      <c r="D11" s="4" t="n">
        <v>2.194393157958984</v>
      </c>
      <c r="E11" s="4" t="n">
        <v>0.1428571428571428</v>
      </c>
      <c r="F11" s="4" t="n">
        <v>0.152</v>
      </c>
      <c r="G11" s="4" t="n">
        <v>0.142</v>
      </c>
      <c r="H11" s="4" t="n">
        <v>0.05</v>
      </c>
      <c r="I11" s="4" t="n">
        <v>0.162</v>
      </c>
      <c r="J11" s="4" t="n">
        <v>0.149</v>
      </c>
      <c r="K11" s="3" t="n">
        <v>3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2.479344367980957</v>
      </c>
      <c r="C12" s="4" t="n">
        <v>2.236251354217529</v>
      </c>
      <c r="D12" s="4" t="n">
        <v>2.215018749237061</v>
      </c>
      <c r="E12" s="4" t="n">
        <v>0.1428571428571428</v>
      </c>
      <c r="F12" s="4" t="n">
        <v>0.162</v>
      </c>
      <c r="G12" s="4" t="n">
        <v>0.149</v>
      </c>
      <c r="H12" s="4" t="n">
        <v>0.05</v>
      </c>
      <c r="I12" s="4" t="n">
        <v>0.162</v>
      </c>
      <c r="J12" s="4" t="n">
        <v>0.149</v>
      </c>
      <c r="K12" s="3" t="n">
        <v>3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2.372545957565308</v>
      </c>
      <c r="C13" s="4" t="n">
        <v>2.186082124710083</v>
      </c>
      <c r="D13" s="4" t="n">
        <v>2.170220136642456</v>
      </c>
      <c r="E13" s="4" t="n">
        <v>0.1428571428571428</v>
      </c>
      <c r="F13" s="4" t="n">
        <v>0.162</v>
      </c>
      <c r="G13" s="4" t="n">
        <v>0.15</v>
      </c>
      <c r="H13" s="4" t="n">
        <v>0.05</v>
      </c>
      <c r="I13" s="4" t="n">
        <v>0.162</v>
      </c>
      <c r="J13" s="4" t="n">
        <v>0.149</v>
      </c>
      <c r="K13" s="3" t="n">
        <v>3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2.283834457397461</v>
      </c>
      <c r="C14" s="4" t="n">
        <v>2.074710845947266</v>
      </c>
      <c r="D14" s="4" t="n">
        <v>2.065653800964355</v>
      </c>
      <c r="E14" s="4" t="n">
        <v>0.1642857142857143</v>
      </c>
      <c r="F14" s="4" t="n">
        <v>0.132</v>
      </c>
      <c r="G14" s="4" t="n">
        <v>0.137</v>
      </c>
      <c r="H14" s="4" t="n">
        <v>0.05</v>
      </c>
      <c r="I14" s="4" t="n">
        <v>0.162</v>
      </c>
      <c r="J14" s="4" t="n">
        <v>0.149</v>
      </c>
      <c r="K14" s="3" t="n">
        <v>3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2.344491243362427</v>
      </c>
      <c r="C15" s="4" t="n">
        <v>1.966237783432007</v>
      </c>
      <c r="D15" s="4" t="n">
        <v>1.968109011650085</v>
      </c>
      <c r="E15" s="4" t="n">
        <v>0.1428571428571428</v>
      </c>
      <c r="F15" s="4" t="n">
        <v>0.114</v>
      </c>
      <c r="G15" s="4" t="n">
        <v>0.103</v>
      </c>
      <c r="H15" s="4" t="n">
        <v>0.05</v>
      </c>
      <c r="I15" s="4" t="n">
        <v>0.162</v>
      </c>
      <c r="J15" s="4" t="n">
        <v>0.149</v>
      </c>
      <c r="K15" s="3" t="n">
        <v>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2.116530179977417</v>
      </c>
      <c r="C16" s="4" t="n">
        <v>1.934659123420715</v>
      </c>
      <c r="D16" s="4" t="n">
        <v>1.944239735603333</v>
      </c>
      <c r="E16" s="4" t="n">
        <v>0.1428571428571428</v>
      </c>
      <c r="F16" s="4" t="n">
        <v>0.156</v>
      </c>
      <c r="G16" s="4" t="n">
        <v>0.144</v>
      </c>
      <c r="H16" s="4" t="n">
        <v>0.05</v>
      </c>
      <c r="I16" s="4" t="n">
        <v>0.162</v>
      </c>
      <c r="J16" s="4" t="n">
        <v>0.149</v>
      </c>
      <c r="K16" s="3" t="n">
        <v>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2.174465894699097</v>
      </c>
      <c r="C17" s="4" t="n">
        <v>1.98250949382782</v>
      </c>
      <c r="D17" s="4" t="n">
        <v>1.995352029800415</v>
      </c>
      <c r="E17" s="4" t="n">
        <v>0.1428571428571428</v>
      </c>
      <c r="F17" s="4" t="n">
        <v>0.156</v>
      </c>
      <c r="G17" s="4" t="n">
        <v>0.144</v>
      </c>
      <c r="H17" s="4" t="n">
        <v>0.05</v>
      </c>
      <c r="I17" s="4" t="n">
        <v>0.162</v>
      </c>
      <c r="J17" s="4" t="n">
        <v>0.149</v>
      </c>
      <c r="K17" s="3" t="n">
        <v>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2.139559745788574</v>
      </c>
      <c r="C18" s="4" t="n">
        <v>2.001904010772705</v>
      </c>
      <c r="D18" s="4" t="n">
        <v>2.013226747512817</v>
      </c>
      <c r="E18" s="4" t="n">
        <v>0.1428571428571428</v>
      </c>
      <c r="F18" s="4" t="n">
        <v>0.156</v>
      </c>
      <c r="G18" s="4" t="n">
        <v>0.144</v>
      </c>
      <c r="H18" s="4" t="n">
        <v>0.05</v>
      </c>
      <c r="I18" s="4" t="n">
        <v>0.162</v>
      </c>
      <c r="J18" s="4" t="n">
        <v>0.149</v>
      </c>
      <c r="K18" s="3" t="n">
        <v>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2.195680379867554</v>
      </c>
      <c r="C19" s="4" t="n">
        <v>1.967607975006104</v>
      </c>
      <c r="D19" s="4" t="n">
        <v>1.973173260688782</v>
      </c>
      <c r="E19" s="4" t="n">
        <v>0.1428571428571428</v>
      </c>
      <c r="F19" s="4" t="n">
        <v>0.156</v>
      </c>
      <c r="G19" s="4" t="n">
        <v>0.144</v>
      </c>
      <c r="H19" s="4" t="n">
        <v>0.05</v>
      </c>
      <c r="I19" s="4" t="n">
        <v>0.162</v>
      </c>
      <c r="J19" s="4" t="n">
        <v>0.149</v>
      </c>
      <c r="K19" s="3" t="n">
        <v>3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2.158081531524658</v>
      </c>
      <c r="C20" s="4" t="n">
        <v>1.942661285400391</v>
      </c>
      <c r="D20" s="4" t="n">
        <v>1.942251443862915</v>
      </c>
      <c r="E20" s="4" t="n">
        <v>0.1428571428571428</v>
      </c>
      <c r="F20" s="4" t="n">
        <v>0.058</v>
      </c>
      <c r="G20" s="4" t="n">
        <v>0.064</v>
      </c>
      <c r="H20" s="4" t="n">
        <v>0.05</v>
      </c>
      <c r="I20" s="4" t="n">
        <v>0.162</v>
      </c>
      <c r="J20" s="4" t="n">
        <v>0.149</v>
      </c>
      <c r="K20" s="3" t="n">
        <v>3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2.03876519203186</v>
      </c>
      <c r="C21" s="4" t="n">
        <v>1.967634081840515</v>
      </c>
      <c r="D21" s="4" t="n">
        <v>1.963132858276367</v>
      </c>
      <c r="E21" s="4" t="n">
        <v>0.15</v>
      </c>
      <c r="F21" s="4" t="n">
        <v>0.128</v>
      </c>
      <c r="G21" s="4" t="n">
        <v>0.132</v>
      </c>
      <c r="H21" s="4" t="n">
        <v>0.05</v>
      </c>
      <c r="I21" s="4" t="n">
        <v>0.162</v>
      </c>
      <c r="J21" s="4" t="n">
        <v>0.149</v>
      </c>
      <c r="K21" s="3" t="n">
        <v>3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2.118912696838379</v>
      </c>
      <c r="C22" s="4" t="n">
        <v>2.016862869262695</v>
      </c>
      <c r="D22" s="4" t="n">
        <v>2.010363340377808</v>
      </c>
      <c r="E22" s="4" t="n">
        <v>0.1428571428571428</v>
      </c>
      <c r="F22" s="4" t="n">
        <v>0.122</v>
      </c>
      <c r="G22" s="4" t="n">
        <v>0.13</v>
      </c>
      <c r="H22" s="4" t="n">
        <v>0.05</v>
      </c>
      <c r="I22" s="4" t="n">
        <v>0.162</v>
      </c>
      <c r="J22" s="4" t="n">
        <v>0.149</v>
      </c>
      <c r="K22" s="3" t="n">
        <v>3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2.091107606887817</v>
      </c>
      <c r="C23" s="4" t="n">
        <v>2.047636032104492</v>
      </c>
      <c r="D23" s="4" t="n">
        <v>2.04183292388916</v>
      </c>
      <c r="E23" s="4" t="n">
        <v>0.1428571428571428</v>
      </c>
      <c r="F23" s="4" t="n">
        <v>0.162</v>
      </c>
      <c r="G23" s="4" t="n">
        <v>0.15</v>
      </c>
      <c r="H23" s="4" t="n">
        <v>0.05</v>
      </c>
      <c r="I23" s="4" t="n">
        <v>0.162</v>
      </c>
      <c r="J23" s="4" t="n">
        <v>0.149</v>
      </c>
      <c r="K23" s="3" t="n">
        <v>3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2.137500762939453</v>
      </c>
      <c r="C24" s="4" t="n">
        <v>2.030047178268433</v>
      </c>
      <c r="D24" s="4" t="n">
        <v>2.025784730911255</v>
      </c>
      <c r="E24" s="4" t="n">
        <v>0.1428571428571428</v>
      </c>
      <c r="F24" s="4" t="n">
        <v>0.162</v>
      </c>
      <c r="G24" s="4" t="n">
        <v>0.149</v>
      </c>
      <c r="H24" s="4" t="n">
        <v>0.05</v>
      </c>
      <c r="I24" s="4" t="n">
        <v>0.162</v>
      </c>
      <c r="J24" s="4" t="n">
        <v>0.149</v>
      </c>
      <c r="K24" s="3" t="n">
        <v>3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2.070120573043823</v>
      </c>
      <c r="C25" s="4" t="n">
        <v>1.990139365196228</v>
      </c>
      <c r="D25" s="4" t="n">
        <v>1.986945509910583</v>
      </c>
      <c r="E25" s="4" t="n">
        <v>0.1428571428571428</v>
      </c>
      <c r="F25" s="4" t="n">
        <v>0.162</v>
      </c>
      <c r="G25" s="4" t="n">
        <v>0.149</v>
      </c>
      <c r="H25" s="4" t="n">
        <v>0.05</v>
      </c>
      <c r="I25" s="4" t="n">
        <v>0.162</v>
      </c>
      <c r="J25" s="4" t="n">
        <v>0.149</v>
      </c>
      <c r="K25" s="3" t="n">
        <v>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2.094723463058472</v>
      </c>
      <c r="C26" s="4" t="n">
        <v>1.945385217666626</v>
      </c>
      <c r="D26" s="4" t="n">
        <v>1.943976044654846</v>
      </c>
      <c r="E26" s="4" t="n">
        <v>0.1428571428571428</v>
      </c>
      <c r="F26" s="4" t="n">
        <v>0.162</v>
      </c>
      <c r="G26" s="4" t="n">
        <v>0.149</v>
      </c>
      <c r="H26" s="4" t="n">
        <v>0.05</v>
      </c>
      <c r="I26" s="4" t="n">
        <v>0.162</v>
      </c>
      <c r="J26" s="4" t="n">
        <v>0.149</v>
      </c>
      <c r="K26" s="3" t="n">
        <v>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2.004632234573364</v>
      </c>
      <c r="C27" s="4" t="n">
        <v>1.93039083480835</v>
      </c>
      <c r="D27" s="4" t="n">
        <v>1.930256605148315</v>
      </c>
      <c r="E27" s="4" t="n">
        <v>0.1285714285714286</v>
      </c>
      <c r="F27" s="4" t="n">
        <v>0.142</v>
      </c>
      <c r="G27" s="4" t="n">
        <v>0.144</v>
      </c>
      <c r="H27" s="4" t="n">
        <v>0.05</v>
      </c>
      <c r="I27" s="4" t="n">
        <v>0.162</v>
      </c>
      <c r="J27" s="4" t="n">
        <v>0.149</v>
      </c>
      <c r="K27" s="3" t="n">
        <v>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2.032962083816528</v>
      </c>
      <c r="C28" s="4" t="n">
        <v>1.945325016975403</v>
      </c>
      <c r="D28" s="4" t="n">
        <v>1.946779727935791</v>
      </c>
      <c r="E28" s="4" t="n">
        <v>0.1428571428571428</v>
      </c>
      <c r="F28" s="4" t="n">
        <v>0.058</v>
      </c>
      <c r="G28" s="4" t="n">
        <v>0.064</v>
      </c>
      <c r="H28" s="4" t="n">
        <v>0.05</v>
      </c>
      <c r="I28" s="4" t="n">
        <v>0.162</v>
      </c>
      <c r="J28" s="4" t="n">
        <v>0.149</v>
      </c>
      <c r="K28" s="3" t="n">
        <v>3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2.0594482421875</v>
      </c>
      <c r="C29" s="4" t="n">
        <v>1.968362927436829</v>
      </c>
      <c r="D29" s="4" t="n">
        <v>1.971697807312012</v>
      </c>
      <c r="E29" s="4" t="n">
        <v>0.1428571428571428</v>
      </c>
      <c r="F29" s="4" t="n">
        <v>0.156</v>
      </c>
      <c r="G29" s="4" t="n">
        <v>0.144</v>
      </c>
      <c r="H29" s="4" t="n">
        <v>0.05</v>
      </c>
      <c r="I29" s="4" t="n">
        <v>0.162</v>
      </c>
      <c r="J29" s="4" t="n">
        <v>0.149</v>
      </c>
      <c r="K29" s="3" t="n">
        <v>3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2.054098129272461</v>
      </c>
      <c r="C30" s="4" t="n">
        <v>1.988464713096619</v>
      </c>
      <c r="D30" s="4" t="n">
        <v>1.993822455406189</v>
      </c>
      <c r="E30" s="4" t="n">
        <v>0.1428571428571428</v>
      </c>
      <c r="F30" s="4" t="n">
        <v>0.156</v>
      </c>
      <c r="G30" s="4" t="n">
        <v>0.144</v>
      </c>
      <c r="H30" s="4" t="n">
        <v>0.05</v>
      </c>
      <c r="I30" s="4" t="n">
        <v>0.162</v>
      </c>
      <c r="J30" s="4" t="n">
        <v>0.149</v>
      </c>
      <c r="K30" s="3" t="n">
        <v>3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2.080687761306763</v>
      </c>
      <c r="C31" s="4" t="n">
        <v>1.980677127838135</v>
      </c>
      <c r="D31" s="4" t="n">
        <v>1.987888693809509</v>
      </c>
      <c r="E31" s="4" t="n">
        <v>0.1428571428571428</v>
      </c>
      <c r="F31" s="4" t="n">
        <v>0.156</v>
      </c>
      <c r="G31" s="4" t="n">
        <v>0.144</v>
      </c>
      <c r="H31" s="4" t="n">
        <v>0.05</v>
      </c>
      <c r="I31" s="4" t="n">
        <v>0.162</v>
      </c>
      <c r="J31" s="4" t="n">
        <v>0.149</v>
      </c>
      <c r="K31" s="3" t="n">
        <v>3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2.057210445404053</v>
      </c>
      <c r="C32" s="4" t="n">
        <v>1.959051847457886</v>
      </c>
      <c r="D32" s="4" t="n">
        <v>1.966193556785583</v>
      </c>
      <c r="E32" s="4" t="n">
        <v>0.1428571428571428</v>
      </c>
      <c r="F32" s="4" t="n">
        <v>0.156</v>
      </c>
      <c r="G32" s="4" t="n">
        <v>0.144</v>
      </c>
      <c r="H32" s="4" t="n">
        <v>0.05</v>
      </c>
      <c r="I32" s="4" t="n">
        <v>0.162</v>
      </c>
      <c r="J32" s="4" t="n">
        <v>0.149</v>
      </c>
      <c r="K32" s="3" t="n">
        <v>3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2.005385398864746</v>
      </c>
      <c r="C33" s="4" t="n">
        <v>1.940269827842712</v>
      </c>
      <c r="D33" s="4" t="n">
        <v>1.945899128913879</v>
      </c>
      <c r="E33" s="4" t="n">
        <v>0.1428571428571428</v>
      </c>
      <c r="F33" s="4" t="n">
        <v>0.114</v>
      </c>
      <c r="G33" s="4" t="n">
        <v>0.103</v>
      </c>
      <c r="H33" s="4" t="n">
        <v>0.05</v>
      </c>
      <c r="I33" s="4" t="n">
        <v>0.162</v>
      </c>
      <c r="J33" s="4" t="n">
        <v>0.149</v>
      </c>
      <c r="K33" s="3" t="n">
        <v>3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2.028682708740234</v>
      </c>
      <c r="C34" s="4" t="n">
        <v>1.927345633506775</v>
      </c>
      <c r="D34" s="4" t="n">
        <v>1.929668664932251</v>
      </c>
      <c r="E34" s="4" t="n">
        <v>0.1428571428571428</v>
      </c>
      <c r="F34" s="4" t="n">
        <v>0.114</v>
      </c>
      <c r="G34" s="4" t="n">
        <v>0.103</v>
      </c>
      <c r="H34" s="4" t="n">
        <v>0.05</v>
      </c>
      <c r="I34" s="4" t="n">
        <v>0.162</v>
      </c>
      <c r="J34" s="4" t="n">
        <v>0.149</v>
      </c>
      <c r="K34" s="3" t="n">
        <v>3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1.970060110092163</v>
      </c>
      <c r="C35" s="4" t="n">
        <v>1.925475835800171</v>
      </c>
      <c r="D35" s="4" t="n">
        <v>1.924300670623779</v>
      </c>
      <c r="E35" s="4" t="n">
        <v>0.1428571428571428</v>
      </c>
      <c r="F35" s="4" t="n">
        <v>0.316</v>
      </c>
      <c r="G35" s="4" t="n">
        <v>0.319</v>
      </c>
      <c r="H35" s="4" t="n">
        <v>0.05</v>
      </c>
      <c r="I35" s="4" t="n">
        <v>0.316</v>
      </c>
      <c r="J35" s="4" t="n">
        <v>0.319</v>
      </c>
      <c r="K35" s="3" t="n">
        <v>33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1.966882586479187</v>
      </c>
      <c r="C36" s="4" t="n">
        <v>1.931445121765137</v>
      </c>
      <c r="D36" s="4" t="n">
        <v>1.927192211151123</v>
      </c>
      <c r="E36" s="4" t="n">
        <v>0.1428571428571428</v>
      </c>
      <c r="F36" s="4" t="n">
        <v>0.316</v>
      </c>
      <c r="G36" s="4" t="n">
        <v>0.319</v>
      </c>
      <c r="H36" s="4" t="n">
        <v>0.05</v>
      </c>
      <c r="I36" s="4" t="n">
        <v>0.316</v>
      </c>
      <c r="J36" s="4" t="n">
        <v>0.319</v>
      </c>
      <c r="K36" s="3" t="n">
        <v>33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2.045089244842529</v>
      </c>
      <c r="C37" s="4" t="n">
        <v>1.941987872123718</v>
      </c>
      <c r="D37" s="4" t="n">
        <v>1.937226176261902</v>
      </c>
      <c r="E37" s="4" t="n">
        <v>0.1642857142857143</v>
      </c>
      <c r="F37" s="4" t="n">
        <v>0.324</v>
      </c>
      <c r="G37" s="4" t="n">
        <v>0.318</v>
      </c>
      <c r="H37" s="4" t="n">
        <v>0.05</v>
      </c>
      <c r="I37" s="4" t="n">
        <v>0.324</v>
      </c>
      <c r="J37" s="4" t="n">
        <v>0.318</v>
      </c>
      <c r="K37" s="3" t="n">
        <v>35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2.05450439453125</v>
      </c>
      <c r="C38" s="4" t="n">
        <v>1.955399513244629</v>
      </c>
      <c r="D38" s="4" t="n">
        <v>1.950851798057556</v>
      </c>
      <c r="E38" s="4" t="n">
        <v>0.1428571428571428</v>
      </c>
      <c r="F38" s="4" t="n">
        <v>0.162</v>
      </c>
      <c r="G38" s="4" t="n">
        <v>0.149</v>
      </c>
      <c r="H38" s="4" t="n">
        <v>0.05</v>
      </c>
      <c r="I38" s="4" t="n">
        <v>0.324</v>
      </c>
      <c r="J38" s="4" t="n">
        <v>0.318</v>
      </c>
      <c r="K38" s="3" t="n">
        <v>35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2.073726654052734</v>
      </c>
      <c r="C39" s="4" t="n">
        <v>1.959795236587524</v>
      </c>
      <c r="D39" s="4" t="n">
        <v>1.957886934280396</v>
      </c>
      <c r="E39" s="4" t="n">
        <v>0.1428571428571428</v>
      </c>
      <c r="F39" s="4" t="n">
        <v>0.162</v>
      </c>
      <c r="G39" s="4" t="n">
        <v>0.149</v>
      </c>
      <c r="H39" s="4" t="n">
        <v>0.05</v>
      </c>
      <c r="I39" s="4" t="n">
        <v>0.324</v>
      </c>
      <c r="J39" s="4" t="n">
        <v>0.318</v>
      </c>
      <c r="K39" s="3" t="n">
        <v>35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1.984196424484253</v>
      </c>
      <c r="C40" s="4" t="n">
        <v>1.954280018806458</v>
      </c>
      <c r="D40" s="4" t="n">
        <v>1.955412864685059</v>
      </c>
      <c r="E40" s="4" t="n">
        <v>0.1428571428571428</v>
      </c>
      <c r="F40" s="4" t="n">
        <v>0.162</v>
      </c>
      <c r="G40" s="4" t="n">
        <v>0.149</v>
      </c>
      <c r="H40" s="4" t="n">
        <v>0.05</v>
      </c>
      <c r="I40" s="4" t="n">
        <v>0.324</v>
      </c>
      <c r="J40" s="4" t="n">
        <v>0.318</v>
      </c>
      <c r="K40" s="3" t="n">
        <v>35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1.993608355522156</v>
      </c>
      <c r="C41" s="4" t="n">
        <v>1.953026652336121</v>
      </c>
      <c r="D41" s="4" t="n">
        <v>1.955749154090881</v>
      </c>
      <c r="E41" s="4" t="n">
        <v>0.1428571428571428</v>
      </c>
      <c r="F41" s="4" t="n">
        <v>0.156</v>
      </c>
      <c r="G41" s="4" t="n">
        <v>0.144</v>
      </c>
      <c r="H41" s="4" t="n">
        <v>0.05</v>
      </c>
      <c r="I41" s="4" t="n">
        <v>0.324</v>
      </c>
      <c r="J41" s="4" t="n">
        <v>0.318</v>
      </c>
      <c r="K41" s="3" t="n">
        <v>35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1.940601706504822</v>
      </c>
      <c r="C42" s="4" t="n">
        <v>1.950613975524902</v>
      </c>
      <c r="D42" s="4" t="n">
        <v>1.954143762588501</v>
      </c>
      <c r="E42" s="4" t="n">
        <v>0.1428571428571428</v>
      </c>
      <c r="F42" s="4" t="n">
        <v>0.156</v>
      </c>
      <c r="G42" s="4" t="n">
        <v>0.144</v>
      </c>
      <c r="H42" s="4" t="n">
        <v>0.05</v>
      </c>
      <c r="I42" s="4" t="n">
        <v>0.324</v>
      </c>
      <c r="J42" s="4" t="n">
        <v>0.318</v>
      </c>
      <c r="K42" s="3" t="n">
        <v>35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2.014110565185547</v>
      </c>
      <c r="C43" s="4" t="n">
        <v>1.935191869735718</v>
      </c>
      <c r="D43" s="4" t="n">
        <v>1.938655138015747</v>
      </c>
      <c r="E43" s="4" t="n">
        <v>0.1428571428571428</v>
      </c>
      <c r="F43" s="4" t="n">
        <v>0.156</v>
      </c>
      <c r="G43" s="4" t="n">
        <v>0.144</v>
      </c>
      <c r="H43" s="4" t="n">
        <v>0.05</v>
      </c>
      <c r="I43" s="4" t="n">
        <v>0.324</v>
      </c>
      <c r="J43" s="4" t="n">
        <v>0.318</v>
      </c>
      <c r="K43" s="3" t="n">
        <v>35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1.99248194694519</v>
      </c>
      <c r="C44" s="4" t="n">
        <v>1.914618849754333</v>
      </c>
      <c r="D44" s="4" t="n">
        <v>1.917153358459473</v>
      </c>
      <c r="E44" s="4" t="n">
        <v>0.1571428571428571</v>
      </c>
      <c r="F44" s="4" t="n">
        <v>0.178</v>
      </c>
      <c r="G44" s="4" t="n">
        <v>0.17</v>
      </c>
      <c r="H44" s="4" t="n">
        <v>0.05</v>
      </c>
      <c r="I44" s="4" t="n">
        <v>0.324</v>
      </c>
      <c r="J44" s="4" t="n">
        <v>0.318</v>
      </c>
      <c r="K44" s="3" t="n">
        <v>35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2.013418197631836</v>
      </c>
      <c r="C45" s="4" t="n">
        <v>1.912608742713928</v>
      </c>
      <c r="D45" s="4" t="n">
        <v>1.914125919342041</v>
      </c>
      <c r="E45" s="4" t="n">
        <v>0.1428571428571428</v>
      </c>
      <c r="F45" s="4" t="n">
        <v>0.316</v>
      </c>
      <c r="G45" s="4" t="n">
        <v>0.319</v>
      </c>
      <c r="H45" s="4" t="n">
        <v>0.05</v>
      </c>
      <c r="I45" s="4" t="n">
        <v>0.324</v>
      </c>
      <c r="J45" s="4" t="n">
        <v>0.318</v>
      </c>
      <c r="K45" s="3" t="n">
        <v>35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2.000957012176514</v>
      </c>
      <c r="C46" s="4" t="n">
        <v>1.924947142601013</v>
      </c>
      <c r="D46" s="4" t="n">
        <v>1.927058100700378</v>
      </c>
      <c r="E46" s="4" t="n">
        <v>0.15</v>
      </c>
      <c r="F46" s="4" t="n">
        <v>0.18</v>
      </c>
      <c r="G46" s="4" t="n">
        <v>0.165</v>
      </c>
      <c r="H46" s="4" t="n">
        <v>0.05</v>
      </c>
      <c r="I46" s="4" t="n">
        <v>0.324</v>
      </c>
      <c r="J46" s="4" t="n">
        <v>0.318</v>
      </c>
      <c r="K46" s="3" t="n">
        <v>35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2.006681680679321</v>
      </c>
      <c r="C47" s="4" t="n">
        <v>1.938927531242371</v>
      </c>
      <c r="D47" s="4" t="n">
        <v>1.941874504089355</v>
      </c>
      <c r="E47" s="4" t="n">
        <v>0.1428571428571428</v>
      </c>
      <c r="F47" s="4" t="n">
        <v>0.162</v>
      </c>
      <c r="G47" s="4" t="n">
        <v>0.149</v>
      </c>
      <c r="H47" s="4" t="n">
        <v>0.05</v>
      </c>
      <c r="I47" s="4" t="n">
        <v>0.324</v>
      </c>
      <c r="J47" s="4" t="n">
        <v>0.318</v>
      </c>
      <c r="K47" s="3" t="n">
        <v>35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2.037503957748413</v>
      </c>
      <c r="C48" s="4" t="n">
        <v>1.953250527381897</v>
      </c>
      <c r="D48" s="4" t="n">
        <v>1.955851078033447</v>
      </c>
      <c r="E48" s="4" t="n">
        <v>0.1428571428571428</v>
      </c>
      <c r="F48" s="4" t="n">
        <v>0.162</v>
      </c>
      <c r="G48" s="4" t="n">
        <v>0.149</v>
      </c>
      <c r="H48" s="4" t="n">
        <v>0.05</v>
      </c>
      <c r="I48" s="4" t="n">
        <v>0.324</v>
      </c>
      <c r="J48" s="4" t="n">
        <v>0.318</v>
      </c>
      <c r="K48" s="3" t="n">
        <v>35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2.037276029586792</v>
      </c>
      <c r="C49" s="4" t="n">
        <v>1.957549810409546</v>
      </c>
      <c r="D49" s="4" t="n">
        <v>1.959740400314331</v>
      </c>
      <c r="E49" s="4" t="n">
        <v>0.1428571428571428</v>
      </c>
      <c r="F49" s="4" t="n">
        <v>0.114</v>
      </c>
      <c r="G49" s="4" t="n">
        <v>0.103</v>
      </c>
      <c r="H49" s="4" t="n">
        <v>0.05</v>
      </c>
      <c r="I49" s="4" t="n">
        <v>0.324</v>
      </c>
      <c r="J49" s="4" t="n">
        <v>0.318</v>
      </c>
      <c r="K49" s="3" t="n">
        <v>35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2.027196168899536</v>
      </c>
      <c r="C50" s="4" t="n">
        <v>1.962182760238647</v>
      </c>
      <c r="D50" s="4" t="n">
        <v>1.963632583618164</v>
      </c>
      <c r="E50" s="4" t="n">
        <v>0.1428571428571428</v>
      </c>
      <c r="F50" s="4" t="n">
        <v>0.114</v>
      </c>
      <c r="G50" s="4" t="n">
        <v>0.103</v>
      </c>
      <c r="H50" s="4" t="n">
        <v>0.05</v>
      </c>
      <c r="I50" s="4" t="n">
        <v>0.324</v>
      </c>
      <c r="J50" s="4" t="n">
        <v>0.318</v>
      </c>
      <c r="K50" s="3" t="n">
        <v>35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1.995465278625488</v>
      </c>
      <c r="C51" s="4" t="n">
        <v>1.957596898078918</v>
      </c>
      <c r="D51" s="4" t="n">
        <v>1.959493160247803</v>
      </c>
      <c r="E51" s="4" t="n">
        <v>0.1428571428571428</v>
      </c>
      <c r="F51" s="4" t="n">
        <v>0.114</v>
      </c>
      <c r="G51" s="4" t="n">
        <v>0.103</v>
      </c>
      <c r="H51" s="4" t="n">
        <v>0.05</v>
      </c>
      <c r="I51" s="4" t="n">
        <v>0.324</v>
      </c>
      <c r="J51" s="4" t="n">
        <v>0.318</v>
      </c>
      <c r="K51" s="3" t="n">
        <v>35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1.986891865730286</v>
      </c>
      <c r="C52" s="4" t="n">
        <v>1.950565695762634</v>
      </c>
      <c r="D52" s="4" t="n">
        <v>1.952579379081726</v>
      </c>
      <c r="E52" s="4" t="n">
        <v>0.1428571428571428</v>
      </c>
      <c r="F52" s="4" t="n">
        <v>0.114</v>
      </c>
      <c r="G52" s="4" t="n">
        <v>0.103</v>
      </c>
      <c r="H52" s="4" t="n">
        <v>0.05</v>
      </c>
      <c r="I52" s="4" t="n">
        <v>0.324</v>
      </c>
      <c r="J52" s="4" t="n">
        <v>0.318</v>
      </c>
      <c r="K52" s="3" t="n">
        <v>35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1.948259592056274</v>
      </c>
      <c r="C53" s="4" t="n">
        <v>1.945432186126709</v>
      </c>
      <c r="D53" s="4" t="n">
        <v>1.946691274642944</v>
      </c>
      <c r="E53" s="4" t="n">
        <v>0.1428571428571428</v>
      </c>
      <c r="F53" s="4" t="n">
        <v>0.114</v>
      </c>
      <c r="G53" s="4" t="n">
        <v>0.103</v>
      </c>
      <c r="H53" s="4" t="n">
        <v>0.05</v>
      </c>
      <c r="I53" s="4" t="n">
        <v>0.324</v>
      </c>
      <c r="J53" s="4" t="n">
        <v>0.318</v>
      </c>
      <c r="K53" s="3" t="n">
        <v>35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1.996656179428101</v>
      </c>
      <c r="C54" s="4" t="n">
        <v>1.935811877250671</v>
      </c>
      <c r="D54" s="4" t="n">
        <v>1.936316251754761</v>
      </c>
      <c r="E54" s="4" t="n">
        <v>0.1428571428571428</v>
      </c>
      <c r="F54" s="4" t="n">
        <v>0.316</v>
      </c>
      <c r="G54" s="4" t="n">
        <v>0.319</v>
      </c>
      <c r="H54" s="4" t="n">
        <v>0.05</v>
      </c>
      <c r="I54" s="4" t="n">
        <v>0.324</v>
      </c>
      <c r="J54" s="4" t="n">
        <v>0.318</v>
      </c>
      <c r="K54" s="3" t="n">
        <v>35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1.984014511108398</v>
      </c>
      <c r="C55" s="4" t="n">
        <v>1.927695989608765</v>
      </c>
      <c r="D55" s="4" t="n">
        <v>1.927995204925537</v>
      </c>
      <c r="E55" s="4" t="n">
        <v>0.1428571428571428</v>
      </c>
      <c r="F55" s="4" t="n">
        <v>0.316</v>
      </c>
      <c r="G55" s="4" t="n">
        <v>0.319</v>
      </c>
      <c r="H55" s="4" t="n">
        <v>0.05</v>
      </c>
      <c r="I55" s="4" t="n">
        <v>0.324</v>
      </c>
      <c r="J55" s="4" t="n">
        <v>0.318</v>
      </c>
      <c r="K55" s="3" t="n">
        <v>35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1.980465531349182</v>
      </c>
      <c r="C56" s="4" t="n">
        <v>1.925583839416504</v>
      </c>
      <c r="D56" s="4" t="n">
        <v>1.926164984703064</v>
      </c>
      <c r="E56" s="4" t="n">
        <v>0.1428571428571428</v>
      </c>
      <c r="F56" s="4" t="n">
        <v>0.316</v>
      </c>
      <c r="G56" s="4" t="n">
        <v>0.319</v>
      </c>
      <c r="H56" s="4" t="n">
        <v>0.05</v>
      </c>
      <c r="I56" s="4" t="n">
        <v>0.324</v>
      </c>
      <c r="J56" s="4" t="n">
        <v>0.318</v>
      </c>
      <c r="K56" s="3" t="n">
        <v>35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2.005112171173096</v>
      </c>
      <c r="C57" s="4" t="n">
        <v>1.932534337043762</v>
      </c>
      <c r="D57" s="4" t="n">
        <v>1.933281540870667</v>
      </c>
      <c r="E57" s="4" t="n">
        <v>0.1428571428571428</v>
      </c>
      <c r="F57" s="4" t="n">
        <v>0.316</v>
      </c>
      <c r="G57" s="4" t="n">
        <v>0.319</v>
      </c>
      <c r="H57" s="4" t="n">
        <v>0.03</v>
      </c>
      <c r="I57" s="4" t="n">
        <v>0.324</v>
      </c>
      <c r="J57" s="4" t="n">
        <v>0.318</v>
      </c>
      <c r="K57" s="3" t="n">
        <v>35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1.981598138809204</v>
      </c>
      <c r="C58" s="4" t="n">
        <v>1.944727778434753</v>
      </c>
      <c r="D58" s="4" t="n">
        <v>1.945552945137024</v>
      </c>
      <c r="E58" s="4" t="n">
        <v>0.1428571428571428</v>
      </c>
      <c r="F58" s="4" t="n">
        <v>0.114</v>
      </c>
      <c r="G58" s="4" t="n">
        <v>0.103</v>
      </c>
      <c r="H58" s="4" t="n">
        <v>0.03</v>
      </c>
      <c r="I58" s="4" t="n">
        <v>0.324</v>
      </c>
      <c r="J58" s="4" t="n">
        <v>0.318</v>
      </c>
      <c r="K58" s="3" t="n">
        <v>35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1.951968789100647</v>
      </c>
      <c r="C59" s="4" t="n">
        <v>1.957100749015808</v>
      </c>
      <c r="D59" s="4" t="n">
        <v>1.957841396331787</v>
      </c>
      <c r="E59" s="4" t="n">
        <v>0.1428571428571428</v>
      </c>
      <c r="F59" s="4" t="n">
        <v>0.114</v>
      </c>
      <c r="G59" s="4" t="n">
        <v>0.103</v>
      </c>
      <c r="H59" s="4" t="n">
        <v>0.03</v>
      </c>
      <c r="I59" s="4" t="n">
        <v>0.324</v>
      </c>
      <c r="J59" s="4" t="n">
        <v>0.318</v>
      </c>
      <c r="K59" s="3" t="n">
        <v>35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2.031457185745239</v>
      </c>
      <c r="C60" s="4" t="n">
        <v>1.966328620910645</v>
      </c>
      <c r="D60" s="4" t="n">
        <v>1.967294812202454</v>
      </c>
      <c r="E60" s="4" t="n">
        <v>0.1428571428571428</v>
      </c>
      <c r="F60" s="4" t="n">
        <v>0.114</v>
      </c>
      <c r="G60" s="4" t="n">
        <v>0.103</v>
      </c>
      <c r="H60" s="4" t="n">
        <v>0.03</v>
      </c>
      <c r="I60" s="4" t="n">
        <v>0.324</v>
      </c>
      <c r="J60" s="4" t="n">
        <v>0.318</v>
      </c>
      <c r="K60" s="3" t="n">
        <v>35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1.990788102149963</v>
      </c>
      <c r="C61" s="4" t="n">
        <v>1.971042990684509</v>
      </c>
      <c r="D61" s="4" t="n">
        <v>1.971722722053528</v>
      </c>
      <c r="E61" s="4" t="n">
        <v>0.1428571428571428</v>
      </c>
      <c r="F61" s="4" t="n">
        <v>0.114</v>
      </c>
      <c r="G61" s="4" t="n">
        <v>0.103</v>
      </c>
      <c r="H61" s="4" t="n">
        <v>0.03</v>
      </c>
      <c r="I61" s="4" t="n">
        <v>0.324</v>
      </c>
      <c r="J61" s="4" t="n">
        <v>0.318</v>
      </c>
      <c r="K61" s="3" t="n">
        <v>35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1.971713304519653</v>
      </c>
      <c r="C62" s="4" t="n">
        <v>1.965255856513977</v>
      </c>
      <c r="D62" s="4" t="n">
        <v>1.965733408927917</v>
      </c>
      <c r="E62" s="4" t="n">
        <v>0.1428571428571428</v>
      </c>
      <c r="F62" s="4" t="n">
        <v>0.114</v>
      </c>
      <c r="G62" s="4" t="n">
        <v>0.103</v>
      </c>
      <c r="H62" s="4" t="n">
        <v>0.03</v>
      </c>
      <c r="I62" s="4" t="n">
        <v>0.324</v>
      </c>
      <c r="J62" s="4" t="n">
        <v>0.318</v>
      </c>
      <c r="K62" s="3" t="n">
        <v>35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2.018788814544678</v>
      </c>
      <c r="C63" s="4" t="n">
        <v>1.954115629196167</v>
      </c>
      <c r="D63" s="4" t="n">
        <v>1.95416533946991</v>
      </c>
      <c r="E63" s="4" t="n">
        <v>0.1428571428571428</v>
      </c>
      <c r="F63" s="4" t="n">
        <v>0.114</v>
      </c>
      <c r="G63" s="4" t="n">
        <v>0.103</v>
      </c>
      <c r="H63" s="4" t="n">
        <v>0.03</v>
      </c>
      <c r="I63" s="4" t="n">
        <v>0.324</v>
      </c>
      <c r="J63" s="4" t="n">
        <v>0.318</v>
      </c>
      <c r="K63" s="3" t="n">
        <v>35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1.984342694282532</v>
      </c>
      <c r="C64" s="4" t="n">
        <v>1.942955255508423</v>
      </c>
      <c r="D64" s="4" t="n">
        <v>1.943137407302856</v>
      </c>
      <c r="E64" s="4" t="n">
        <v>0.1428571428571428</v>
      </c>
      <c r="F64" s="4" t="n">
        <v>0.114</v>
      </c>
      <c r="G64" s="4" t="n">
        <v>0.103</v>
      </c>
      <c r="H64" s="4" t="n">
        <v>0.03</v>
      </c>
      <c r="I64" s="4" t="n">
        <v>0.324</v>
      </c>
      <c r="J64" s="4" t="n">
        <v>0.318</v>
      </c>
      <c r="K64" s="3" t="n">
        <v>35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1.957423210144043</v>
      </c>
      <c r="C65" s="4" t="n">
        <v>1.93536365032196</v>
      </c>
      <c r="D65" s="4" t="n">
        <v>1.935660839080811</v>
      </c>
      <c r="E65" s="4" t="n">
        <v>0.1428571428571428</v>
      </c>
      <c r="F65" s="4" t="n">
        <v>0.114</v>
      </c>
      <c r="G65" s="4" t="n">
        <v>0.103</v>
      </c>
      <c r="H65" s="4" t="n">
        <v>0.03</v>
      </c>
      <c r="I65" s="4" t="n">
        <v>0.324</v>
      </c>
      <c r="J65" s="4" t="n">
        <v>0.318</v>
      </c>
      <c r="K65" s="3" t="n">
        <v>35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1.960263967514038</v>
      </c>
      <c r="C66" s="4" t="n">
        <v>1.930456519126892</v>
      </c>
      <c r="D66" s="4" t="n">
        <v>1.930418014526367</v>
      </c>
      <c r="E66" s="4" t="n">
        <v>0.1428571428571428</v>
      </c>
      <c r="F66" s="4" t="n">
        <v>0.316</v>
      </c>
      <c r="G66" s="4" t="n">
        <v>0.316</v>
      </c>
      <c r="H66" s="4" t="n">
        <v>0.03</v>
      </c>
      <c r="I66" s="4" t="n">
        <v>0.324</v>
      </c>
      <c r="J66" s="4" t="n">
        <v>0.318</v>
      </c>
      <c r="K66" s="3" t="n">
        <v>35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2.018848419189453</v>
      </c>
      <c r="C67" s="4" t="n">
        <v>1.930236577987671</v>
      </c>
      <c r="D67" s="4" t="n">
        <v>1.92959988117218</v>
      </c>
      <c r="E67" s="4" t="n">
        <v>0.1428571428571428</v>
      </c>
      <c r="F67" s="4" t="n">
        <v>0.316</v>
      </c>
      <c r="G67" s="4" t="n">
        <v>0.319</v>
      </c>
      <c r="H67" s="4" t="n">
        <v>0.03</v>
      </c>
      <c r="I67" s="4" t="n">
        <v>0.324</v>
      </c>
      <c r="J67" s="4" t="n">
        <v>0.318</v>
      </c>
      <c r="K67" s="3" t="n">
        <v>35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2.010119199752808</v>
      </c>
      <c r="C68" s="4" t="n">
        <v>1.932313561439514</v>
      </c>
      <c r="D68" s="4" t="n">
        <v>1.931633114814758</v>
      </c>
      <c r="E68" s="4" t="n">
        <v>0.1428571428571428</v>
      </c>
      <c r="F68" s="4" t="n">
        <v>0.316</v>
      </c>
      <c r="G68" s="4" t="n">
        <v>0.319</v>
      </c>
      <c r="H68" s="4" t="n">
        <v>0.018</v>
      </c>
      <c r="I68" s="4" t="n">
        <v>0.324</v>
      </c>
      <c r="J68" s="4" t="n">
        <v>0.318</v>
      </c>
      <c r="K68" s="3" t="n">
        <v>35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1.977239966392517</v>
      </c>
      <c r="C69" s="4" t="n">
        <v>1.936023473739624</v>
      </c>
      <c r="D69" s="4" t="n">
        <v>1.935369253158569</v>
      </c>
      <c r="E69" s="4" t="n">
        <v>0.1428571428571428</v>
      </c>
      <c r="F69" s="4" t="n">
        <v>0.316</v>
      </c>
      <c r="G69" s="4" t="n">
        <v>0.319</v>
      </c>
      <c r="H69" s="4" t="n">
        <v>0.018</v>
      </c>
      <c r="I69" s="4" t="n">
        <v>0.324</v>
      </c>
      <c r="J69" s="4" t="n">
        <v>0.318</v>
      </c>
      <c r="K69" s="3" t="n">
        <v>35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1.941434979438782</v>
      </c>
      <c r="C70" s="4" t="n">
        <v>1.939949154853821</v>
      </c>
      <c r="D70" s="4" t="n">
        <v>1.939761877059937</v>
      </c>
      <c r="E70" s="4" t="n">
        <v>0.1357142857142857</v>
      </c>
      <c r="F70" s="4" t="n">
        <v>0.294</v>
      </c>
      <c r="G70" s="4" t="n">
        <v>0.287</v>
      </c>
      <c r="H70" s="4" t="n">
        <v>0.018</v>
      </c>
      <c r="I70" s="4" t="n">
        <v>0.324</v>
      </c>
      <c r="J70" s="4" t="n">
        <v>0.318</v>
      </c>
      <c r="K70" s="3" t="n">
        <v>35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1.950535416603088</v>
      </c>
      <c r="C71" s="4" t="n">
        <v>1.944695472717285</v>
      </c>
      <c r="D71" s="4" t="n">
        <v>1.945062756538391</v>
      </c>
      <c r="E71" s="4" t="n">
        <v>0.1428571428571428</v>
      </c>
      <c r="F71" s="4" t="n">
        <v>0.126</v>
      </c>
      <c r="G71" s="4" t="n">
        <v>0.131</v>
      </c>
      <c r="H71" s="4" t="n">
        <v>0.018</v>
      </c>
      <c r="I71" s="4" t="n">
        <v>0.324</v>
      </c>
      <c r="J71" s="4" t="n">
        <v>0.318</v>
      </c>
      <c r="K71" s="3" t="n">
        <v>35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2.014744758605957</v>
      </c>
      <c r="C72" s="4" t="n">
        <v>1.946219205856323</v>
      </c>
      <c r="D72" s="4" t="n">
        <v>1.946777701377869</v>
      </c>
      <c r="E72" s="4" t="n">
        <v>0.1785714285714286</v>
      </c>
      <c r="F72" s="4" t="n">
        <v>0.126</v>
      </c>
      <c r="G72" s="4" t="n">
        <v>0.134</v>
      </c>
      <c r="H72" s="4" t="n">
        <v>0.018</v>
      </c>
      <c r="I72" s="4" t="n">
        <v>0.324</v>
      </c>
      <c r="J72" s="4" t="n">
        <v>0.318</v>
      </c>
      <c r="K72" s="3" t="n">
        <v>35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1.957970499992371</v>
      </c>
      <c r="C73" s="4" t="n">
        <v>1.946977019309998</v>
      </c>
      <c r="D73" s="4" t="n">
        <v>1.94800341129303</v>
      </c>
      <c r="E73" s="4" t="n">
        <v>0.1785714285714286</v>
      </c>
      <c r="F73" s="4" t="n">
        <v>0.136</v>
      </c>
      <c r="G73" s="4" t="n">
        <v>0.122</v>
      </c>
      <c r="H73" s="4" t="n">
        <v>0.018</v>
      </c>
      <c r="I73" s="4" t="n">
        <v>0.324</v>
      </c>
      <c r="J73" s="4" t="n">
        <v>0.318</v>
      </c>
      <c r="K73" s="3" t="n">
        <v>35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1.965429425239563</v>
      </c>
      <c r="C74" s="4" t="n">
        <v>1.943597316741943</v>
      </c>
      <c r="D74" s="4" t="n">
        <v>1.945131778717041</v>
      </c>
      <c r="E74" s="4" t="n">
        <v>0.1428571428571428</v>
      </c>
      <c r="F74" s="4" t="n">
        <v>0.114</v>
      </c>
      <c r="G74" s="4" t="n">
        <v>0.103</v>
      </c>
      <c r="H74" s="4" t="n">
        <v>0.018</v>
      </c>
      <c r="I74" s="4" t="n">
        <v>0.324</v>
      </c>
      <c r="J74" s="4" t="n">
        <v>0.318</v>
      </c>
      <c r="K74" s="3" t="n">
        <v>35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1.984652757644653</v>
      </c>
      <c r="C75" s="4" t="n">
        <v>1.939517617225647</v>
      </c>
      <c r="D75" s="4" t="n">
        <v>1.941219925880432</v>
      </c>
      <c r="E75" s="4" t="n">
        <v>0.1642857142857143</v>
      </c>
      <c r="F75" s="4" t="n">
        <v>0.134</v>
      </c>
      <c r="G75" s="4" t="n">
        <v>0.117</v>
      </c>
      <c r="H75" s="4" t="n">
        <v>0.018</v>
      </c>
      <c r="I75" s="4" t="n">
        <v>0.324</v>
      </c>
      <c r="J75" s="4" t="n">
        <v>0.318</v>
      </c>
      <c r="K75" s="3" t="n">
        <v>35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1.931190252304077</v>
      </c>
      <c r="C76" s="4" t="n">
        <v>1.936068654060364</v>
      </c>
      <c r="D76" s="4" t="n">
        <v>1.937721490859985</v>
      </c>
      <c r="E76" s="4" t="n">
        <v>0.1571428571428571</v>
      </c>
      <c r="F76" s="4" t="n">
        <v>0.318</v>
      </c>
      <c r="G76" s="4" t="n">
        <v>0.303</v>
      </c>
      <c r="H76" s="4" t="n">
        <v>0.018</v>
      </c>
      <c r="I76" s="4" t="n">
        <v>0.324</v>
      </c>
      <c r="J76" s="4" t="n">
        <v>0.318</v>
      </c>
      <c r="K76" s="3" t="n">
        <v>35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1.926354050636292</v>
      </c>
      <c r="C77" s="4" t="n">
        <v>1.934184908866882</v>
      </c>
      <c r="D77" s="4" t="n">
        <v>1.93575644493103</v>
      </c>
      <c r="E77" s="4" t="n">
        <v>0.1571428571428571</v>
      </c>
      <c r="F77" s="4" t="n">
        <v>0.318</v>
      </c>
      <c r="G77" s="4" t="n">
        <v>0.303</v>
      </c>
      <c r="H77" s="4" t="n">
        <v>0.018</v>
      </c>
      <c r="I77" s="4" t="n">
        <v>0.324</v>
      </c>
      <c r="J77" s="4" t="n">
        <v>0.318</v>
      </c>
      <c r="K77" s="3" t="n">
        <v>35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1.955538511276245</v>
      </c>
      <c r="C78" s="4" t="n">
        <v>1.932531952857971</v>
      </c>
      <c r="D78" s="4" t="n">
        <v>1.933425068855286</v>
      </c>
      <c r="E78" s="4" t="n">
        <v>0.1571428571428571</v>
      </c>
      <c r="F78" s="4" t="n">
        <v>0.314</v>
      </c>
      <c r="G78" s="4" t="n">
        <v>0.302</v>
      </c>
      <c r="H78" s="4" t="n">
        <v>0.018</v>
      </c>
      <c r="I78" s="4" t="n">
        <v>0.324</v>
      </c>
      <c r="J78" s="4" t="n">
        <v>0.318</v>
      </c>
      <c r="K78" s="3" t="n">
        <v>35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1.979973912239075</v>
      </c>
      <c r="C79" s="4" t="n">
        <v>1.932816624641418</v>
      </c>
      <c r="D79" s="4" t="n">
        <v>1.933425545692444</v>
      </c>
      <c r="E79" s="4" t="n">
        <v>0.1571428571428571</v>
      </c>
      <c r="F79" s="4" t="n">
        <v>0.316</v>
      </c>
      <c r="G79" s="4" t="n">
        <v>0.302</v>
      </c>
      <c r="H79" s="4" t="n">
        <v>0.0108</v>
      </c>
      <c r="I79" s="4" t="n">
        <v>0.324</v>
      </c>
      <c r="J79" s="4" t="n">
        <v>0.318</v>
      </c>
      <c r="K79" s="3" t="n">
        <v>35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1.971656322479248</v>
      </c>
      <c r="C80" s="4" t="n">
        <v>1.933240413665771</v>
      </c>
      <c r="D80" s="4" t="n">
        <v>1.933554172515869</v>
      </c>
      <c r="E80" s="4" t="n">
        <v>0.1571428571428571</v>
      </c>
      <c r="F80" s="4" t="n">
        <v>0.318</v>
      </c>
      <c r="G80" s="4" t="n">
        <v>0.303</v>
      </c>
      <c r="H80" s="4" t="n">
        <v>0.0108</v>
      </c>
      <c r="I80" s="4" t="n">
        <v>0.324</v>
      </c>
      <c r="J80" s="4" t="n">
        <v>0.318</v>
      </c>
      <c r="K80" s="3" t="n">
        <v>35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1.956284046173096</v>
      </c>
      <c r="C81" s="4" t="n">
        <v>1.9345623254776</v>
      </c>
      <c r="D81" s="4" t="n">
        <v>1.934576869010925</v>
      </c>
      <c r="E81" s="4" t="n">
        <v>0.1642857142857143</v>
      </c>
      <c r="F81" s="4" t="n">
        <v>0.324</v>
      </c>
      <c r="G81" s="4" t="n">
        <v>0.318</v>
      </c>
      <c r="H81" s="4" t="n">
        <v>0.0108</v>
      </c>
      <c r="I81" s="4" t="n">
        <v>0.324</v>
      </c>
      <c r="J81" s="4" t="n">
        <v>0.318</v>
      </c>
      <c r="K81" s="3" t="n">
        <v>35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1.989542722702026</v>
      </c>
      <c r="C82" s="4" t="n">
        <v>1.935769081115723</v>
      </c>
      <c r="D82" s="4" t="n">
        <v>1.935477733612061</v>
      </c>
      <c r="E82" s="4" t="n">
        <v>0.1285714285714286</v>
      </c>
      <c r="F82" s="4" t="n">
        <v>0.29</v>
      </c>
      <c r="G82" s="4" t="n">
        <v>0.285</v>
      </c>
      <c r="H82" s="4" t="n">
        <v>0.0108</v>
      </c>
      <c r="I82" s="4" t="n">
        <v>0.324</v>
      </c>
      <c r="J82" s="4" t="n">
        <v>0.318</v>
      </c>
      <c r="K82" s="3" t="n">
        <v>35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1.967760562896729</v>
      </c>
      <c r="C83" s="4" t="n">
        <v>1.938751220703125</v>
      </c>
      <c r="D83" s="4" t="n">
        <v>1.93828272819519</v>
      </c>
      <c r="E83" s="4" t="n">
        <v>0.1428571428571428</v>
      </c>
      <c r="F83" s="4" t="n">
        <v>0.07199999999999999</v>
      </c>
      <c r="G83" s="4" t="n">
        <v>0.091</v>
      </c>
      <c r="H83" s="4" t="n">
        <v>0.0108</v>
      </c>
      <c r="I83" s="4" t="n">
        <v>0.324</v>
      </c>
      <c r="J83" s="4" t="n">
        <v>0.318</v>
      </c>
      <c r="K83" s="3" t="n">
        <v>35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1.987255811691284</v>
      </c>
      <c r="C84" s="4" t="n">
        <v>1.942747592926025</v>
      </c>
      <c r="D84" s="4" t="n">
        <v>1.942266345024109</v>
      </c>
      <c r="E84" s="4" t="n">
        <v>0.1428571428571428</v>
      </c>
      <c r="F84" s="4" t="n">
        <v>0.07199999999999999</v>
      </c>
      <c r="G84" s="4" t="n">
        <v>0.091</v>
      </c>
      <c r="H84" s="4" t="n">
        <v>0.0108</v>
      </c>
      <c r="I84" s="4" t="n">
        <v>0.324</v>
      </c>
      <c r="J84" s="4" t="n">
        <v>0.318</v>
      </c>
      <c r="K84" s="3" t="n">
        <v>35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1.938398480415344</v>
      </c>
      <c r="C85" s="4" t="n">
        <v>1.947216510772705</v>
      </c>
      <c r="D85" s="4" t="n">
        <v>1.946595430374146</v>
      </c>
      <c r="E85" s="4" t="n">
        <v>0.1428571428571428</v>
      </c>
      <c r="F85" s="4" t="n">
        <v>0.074</v>
      </c>
      <c r="G85" s="4" t="n">
        <v>0.094</v>
      </c>
      <c r="H85" s="4" t="n">
        <v>0.0108</v>
      </c>
      <c r="I85" s="4" t="n">
        <v>0.324</v>
      </c>
      <c r="J85" s="4" t="n">
        <v>0.318</v>
      </c>
      <c r="K85" s="3" t="n">
        <v>35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1.979621052742004</v>
      </c>
      <c r="C86" s="4" t="n">
        <v>1.951400876045227</v>
      </c>
      <c r="D86" s="4" t="n">
        <v>1.950734615325928</v>
      </c>
      <c r="E86" s="4" t="n">
        <v>0.1428571428571428</v>
      </c>
      <c r="F86" s="4" t="n">
        <v>0.122</v>
      </c>
      <c r="G86" s="4" t="n">
        <v>0.13</v>
      </c>
      <c r="H86" s="4" t="n">
        <v>0.0108</v>
      </c>
      <c r="I86" s="4" t="n">
        <v>0.324</v>
      </c>
      <c r="J86" s="4" t="n">
        <v>0.318</v>
      </c>
      <c r="K86" s="3" t="n">
        <v>35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1.954265952110291</v>
      </c>
      <c r="C87" s="4" t="n">
        <v>1.955326199531555</v>
      </c>
      <c r="D87" s="4" t="n">
        <v>1.954670071601868</v>
      </c>
      <c r="E87" s="4" t="n">
        <v>0.1428571428571428</v>
      </c>
      <c r="F87" s="4" t="n">
        <v>0.122</v>
      </c>
      <c r="G87" s="4" t="n">
        <v>0.13</v>
      </c>
      <c r="H87" s="4" t="n">
        <v>0.0108</v>
      </c>
      <c r="I87" s="4" t="n">
        <v>0.324</v>
      </c>
      <c r="J87" s="4" t="n">
        <v>0.318</v>
      </c>
      <c r="K87" s="3" t="n">
        <v>35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1.962777495384216</v>
      </c>
      <c r="C88" s="4" t="n">
        <v>1.957970261573792</v>
      </c>
      <c r="D88" s="4" t="n">
        <v>1.957494139671326</v>
      </c>
      <c r="E88" s="4" t="n">
        <v>0.1428571428571428</v>
      </c>
      <c r="F88" s="4" t="n">
        <v>0.122</v>
      </c>
      <c r="G88" s="4" t="n">
        <v>0.13</v>
      </c>
      <c r="H88" s="4" t="n">
        <v>0.0108</v>
      </c>
      <c r="I88" s="4" t="n">
        <v>0.324</v>
      </c>
      <c r="J88" s="4" t="n">
        <v>0.318</v>
      </c>
      <c r="K88" s="3" t="n">
        <v>35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1.955058097839355</v>
      </c>
      <c r="C89" s="4" t="n">
        <v>1.959487557411194</v>
      </c>
      <c r="D89" s="4" t="n">
        <v>1.959258794784546</v>
      </c>
      <c r="E89" s="4" t="n">
        <v>0.1428571428571428</v>
      </c>
      <c r="F89" s="4" t="n">
        <v>0.122</v>
      </c>
      <c r="G89" s="4" t="n">
        <v>0.13</v>
      </c>
      <c r="H89" s="4" t="n">
        <v>0.0108</v>
      </c>
      <c r="I89" s="4" t="n">
        <v>0.324</v>
      </c>
      <c r="J89" s="4" t="n">
        <v>0.318</v>
      </c>
      <c r="K89" s="3" t="n">
        <v>35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1.939758896827698</v>
      </c>
      <c r="C90" s="4" t="n">
        <v>1.959813475608826</v>
      </c>
      <c r="D90" s="4" t="n">
        <v>1.959744930267334</v>
      </c>
      <c r="E90" s="4" t="n">
        <v>0.1428571428571428</v>
      </c>
      <c r="F90" s="4" t="n">
        <v>0.122</v>
      </c>
      <c r="G90" s="4" t="n">
        <v>0.13</v>
      </c>
      <c r="H90" s="4" t="n">
        <v>0.006479999999999999</v>
      </c>
      <c r="I90" s="4" t="n">
        <v>0.324</v>
      </c>
      <c r="J90" s="4" t="n">
        <v>0.318</v>
      </c>
      <c r="K90" s="3" t="n">
        <v>35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1.977507948875427</v>
      </c>
      <c r="C91" s="4" t="n">
        <v>1.959353566169739</v>
      </c>
      <c r="D91" s="4" t="n">
        <v>1.959431052207947</v>
      </c>
      <c r="E91" s="4" t="n">
        <v>0.1428571428571428</v>
      </c>
      <c r="F91" s="4" t="n">
        <v>0.122</v>
      </c>
      <c r="G91" s="4" t="n">
        <v>0.13</v>
      </c>
      <c r="H91" s="4" t="n">
        <v>0.006479999999999999</v>
      </c>
      <c r="I91" s="4" t="n">
        <v>0.324</v>
      </c>
      <c r="J91" s="4" t="n">
        <v>0.318</v>
      </c>
      <c r="K91" s="3" t="n">
        <v>35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1.95267379283905</v>
      </c>
      <c r="C92" s="4" t="n">
        <v>1.958242774009705</v>
      </c>
      <c r="D92" s="4" t="n">
        <v>1.958343744277954</v>
      </c>
      <c r="E92" s="4" t="n">
        <v>0.1428571428571428</v>
      </c>
      <c r="F92" s="4" t="n">
        <v>0.122</v>
      </c>
      <c r="G92" s="4" t="n">
        <v>0.13</v>
      </c>
      <c r="H92" s="4" t="n">
        <v>0.006479999999999999</v>
      </c>
      <c r="I92" s="4" t="n">
        <v>0.324</v>
      </c>
      <c r="J92" s="4" t="n">
        <v>0.318</v>
      </c>
      <c r="K92" s="3" t="n">
        <v>35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1.931302309036255</v>
      </c>
      <c r="C93" s="4" t="n">
        <v>1.956438422203064</v>
      </c>
      <c r="D93" s="4" t="n">
        <v>1.95652163028717</v>
      </c>
      <c r="E93" s="4" t="n">
        <v>0.1428571428571428</v>
      </c>
      <c r="F93" s="4" t="n">
        <v>0.122</v>
      </c>
      <c r="G93" s="4" t="n">
        <v>0.13</v>
      </c>
      <c r="H93" s="4" t="n">
        <v>0.006479999999999999</v>
      </c>
      <c r="I93" s="4" t="n">
        <v>0.324</v>
      </c>
      <c r="J93" s="4" t="n">
        <v>0.318</v>
      </c>
      <c r="K93" s="3" t="n">
        <v>35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1.959529280662537</v>
      </c>
      <c r="C94" s="4" t="n">
        <v>1.954194068908691</v>
      </c>
      <c r="D94" s="4" t="n">
        <v>1.954267382621765</v>
      </c>
      <c r="E94" s="4" t="n">
        <v>0.1428571428571428</v>
      </c>
      <c r="F94" s="4" t="n">
        <v>0.122</v>
      </c>
      <c r="G94" s="4" t="n">
        <v>0.13</v>
      </c>
      <c r="H94" s="4" t="n">
        <v>0.006479999999999999</v>
      </c>
      <c r="I94" s="4" t="n">
        <v>0.324</v>
      </c>
      <c r="J94" s="4" t="n">
        <v>0.318</v>
      </c>
      <c r="K94" s="3" t="n">
        <v>35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1.970906019210815</v>
      </c>
      <c r="C95" s="4" t="n">
        <v>1.951852560043335</v>
      </c>
      <c r="D95" s="4" t="n">
        <v>1.95186448097229</v>
      </c>
      <c r="E95" s="4" t="n">
        <v>0.1428571428571428</v>
      </c>
      <c r="F95" s="4" t="n">
        <v>0.122</v>
      </c>
      <c r="G95" s="4" t="n">
        <v>0.13</v>
      </c>
      <c r="H95" s="4" t="n">
        <v>0.006479999999999999</v>
      </c>
      <c r="I95" s="4" t="n">
        <v>0.324</v>
      </c>
      <c r="J95" s="4" t="n">
        <v>0.318</v>
      </c>
      <c r="K95" s="3" t="n">
        <v>35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1.95917272567749</v>
      </c>
      <c r="C96" s="4" t="n">
        <v>1.949508786201477</v>
      </c>
      <c r="D96" s="4" t="n">
        <v>1.949468016624451</v>
      </c>
      <c r="E96" s="4" t="n">
        <v>0.1785714285714286</v>
      </c>
      <c r="F96" s="4" t="n">
        <v>0.124</v>
      </c>
      <c r="G96" s="4" t="n">
        <v>0.132</v>
      </c>
      <c r="H96" s="4" t="n">
        <v>0.006479999999999999</v>
      </c>
      <c r="I96" s="4" t="n">
        <v>0.324</v>
      </c>
      <c r="J96" s="4" t="n">
        <v>0.318</v>
      </c>
      <c r="K96" s="3" t="n">
        <v>35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1.939242601394653</v>
      </c>
      <c r="C97" s="4" t="n">
        <v>1.947461366653442</v>
      </c>
      <c r="D97" s="4" t="n">
        <v>1.94743800163269</v>
      </c>
      <c r="E97" s="4" t="n">
        <v>0.1785714285714286</v>
      </c>
      <c r="F97" s="4" t="n">
        <v>0.126</v>
      </c>
      <c r="G97" s="4" t="n">
        <v>0.134</v>
      </c>
      <c r="H97" s="4" t="n">
        <v>0.006479999999999999</v>
      </c>
      <c r="I97" s="4" t="n">
        <v>0.324</v>
      </c>
      <c r="J97" s="4" t="n">
        <v>0.318</v>
      </c>
      <c r="K97" s="3" t="n">
        <v>35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1.927462339401245</v>
      </c>
      <c r="C98" s="4" t="n">
        <v>1.945492148399353</v>
      </c>
      <c r="D98" s="4" t="n">
        <v>1.945453882217407</v>
      </c>
      <c r="E98" s="4" t="n">
        <v>0.1785714285714286</v>
      </c>
      <c r="F98" s="4" t="n">
        <v>0.126</v>
      </c>
      <c r="G98" s="4" t="n">
        <v>0.135</v>
      </c>
      <c r="H98" s="4" t="n">
        <v>0.006479999999999999</v>
      </c>
      <c r="I98" s="4" t="n">
        <v>0.324</v>
      </c>
      <c r="J98" s="4" t="n">
        <v>0.318</v>
      </c>
      <c r="K98" s="3" t="n">
        <v>35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1.930265426635742</v>
      </c>
      <c r="C99" s="4" t="n">
        <v>1.943677067756653</v>
      </c>
      <c r="D99" s="4" t="n">
        <v>1.943613529205322</v>
      </c>
      <c r="E99" s="4" t="n">
        <v>0.1785714285714286</v>
      </c>
      <c r="F99" s="4" t="n">
        <v>0.126</v>
      </c>
      <c r="G99" s="4" t="n">
        <v>0.135</v>
      </c>
      <c r="H99" s="4" t="n">
        <v>0.006479999999999999</v>
      </c>
      <c r="I99" s="4" t="n">
        <v>0.324</v>
      </c>
      <c r="J99" s="4" t="n">
        <v>0.318</v>
      </c>
      <c r="K99" s="3" t="n">
        <v>35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1.965946793556213</v>
      </c>
      <c r="C100" s="4" t="n">
        <v>1.94224214553833</v>
      </c>
      <c r="D100" s="4" t="n">
        <v>1.942193865776062</v>
      </c>
      <c r="E100" s="4" t="n">
        <v>0.1714285714285714</v>
      </c>
      <c r="F100" s="4" t="n">
        <v>0.29</v>
      </c>
      <c r="G100" s="4" t="n">
        <v>0.292</v>
      </c>
      <c r="H100" s="4" t="n">
        <v>0.006479999999999999</v>
      </c>
      <c r="I100" s="4" t="n">
        <v>0.324</v>
      </c>
      <c r="J100" s="4" t="n">
        <v>0.318</v>
      </c>
      <c r="K100" s="3" t="n">
        <v>35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1.95356273651123</v>
      </c>
      <c r="C101" s="4" t="n">
        <v>1.941434025764465</v>
      </c>
      <c r="D101" s="4" t="n">
        <v>1.941455364227295</v>
      </c>
      <c r="E101" s="4" t="n">
        <v>0.1785714285714286</v>
      </c>
      <c r="F101" s="4" t="n">
        <v>0.296</v>
      </c>
      <c r="G101" s="4" t="n">
        <v>0.292</v>
      </c>
      <c r="H101" s="4" t="n">
        <v>0.003887999999999999</v>
      </c>
      <c r="I101" s="4" t="n">
        <v>0.324</v>
      </c>
      <c r="J101" s="4" t="n">
        <v>0.318</v>
      </c>
      <c r="K101" s="3" t="n">
        <v>35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1.937156081199646</v>
      </c>
      <c r="C102" s="4" t="n">
        <v>1.940582990646362</v>
      </c>
      <c r="D102" s="4" t="n">
        <v>1.940714955329895</v>
      </c>
      <c r="E102" s="4" t="n">
        <v>0.1785714285714286</v>
      </c>
      <c r="F102" s="4" t="n">
        <v>0.296</v>
      </c>
      <c r="G102" s="4" t="n">
        <v>0.291</v>
      </c>
      <c r="H102" s="4" t="n">
        <v>0.003887999999999999</v>
      </c>
      <c r="I102" s="4" t="n">
        <v>0.324</v>
      </c>
      <c r="J102" s="4" t="n">
        <v>0.318</v>
      </c>
      <c r="K102" s="3" t="n">
        <v>35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</sheetData>
  <autoFilter ref="A1:O102"/>
  <conditionalFormatting sqref="B2:B10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10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10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10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0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0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10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0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10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10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10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2026-05-03T17:42:43Z</dcterms:created>
  <dcterms:modified xsi:type="dcterms:W3CDTF">2026-05-03T17:42:43Z</dcterms:modified>
</cp:coreProperties>
</file>