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2.092280387878418</v>
      </c>
      <c r="C2" s="4" t="n">
        <v>2.171226978302002</v>
      </c>
      <c r="D2" s="4" t="n">
        <v>2.146875619888306</v>
      </c>
      <c r="E2" s="4" t="n">
        <v>0.15</v>
      </c>
      <c r="F2" s="4" t="n">
        <v>0.128</v>
      </c>
      <c r="G2" s="4" t="n">
        <v>0.13</v>
      </c>
      <c r="H2" s="4" t="n">
        <v>0.05</v>
      </c>
      <c r="I2" s="4" t="n">
        <v>0.128</v>
      </c>
      <c r="J2" s="4" t="n">
        <v>0.13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2.578190803527832</v>
      </c>
      <c r="C3" s="4" t="n">
        <v>2.690088748931885</v>
      </c>
      <c r="D3" s="4" t="n">
        <v>2.755674839019775</v>
      </c>
      <c r="E3" s="4" t="n">
        <v>0.1785714285714286</v>
      </c>
      <c r="F3" s="4" t="n">
        <v>0.098</v>
      </c>
      <c r="G3" s="4" t="n">
        <v>0.092</v>
      </c>
      <c r="H3" s="4" t="n">
        <v>0.05</v>
      </c>
      <c r="I3" s="4" t="n">
        <v>0.128</v>
      </c>
      <c r="J3" s="4" t="n">
        <v>0.13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2.961558103561401</v>
      </c>
      <c r="C4" s="4" t="n">
        <v>2.040530920028687</v>
      </c>
      <c r="D4" s="4" t="n">
        <v>2.023298501968384</v>
      </c>
      <c r="E4" s="4" t="n">
        <v>0.15</v>
      </c>
      <c r="F4" s="4" t="n">
        <v>0.11</v>
      </c>
      <c r="G4" s="4" t="n">
        <v>0.133</v>
      </c>
      <c r="H4" s="4" t="n">
        <v>0.05</v>
      </c>
      <c r="I4" s="4" t="n">
        <v>0.128</v>
      </c>
      <c r="J4" s="4" t="n">
        <v>0.13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2.813909769058228</v>
      </c>
      <c r="C5" s="4" t="n">
        <v>2.121750831604004</v>
      </c>
      <c r="D5" s="4" t="n">
        <v>2.075626850128174</v>
      </c>
      <c r="E5" s="4" t="n">
        <v>0.1785714285714286</v>
      </c>
      <c r="F5" s="4" t="n">
        <v>0.12</v>
      </c>
      <c r="G5" s="4" t="n">
        <v>0.139</v>
      </c>
      <c r="H5" s="4" t="n">
        <v>0.05</v>
      </c>
      <c r="I5" s="4" t="n">
        <v>0.128</v>
      </c>
      <c r="J5" s="4" t="n">
        <v>0.13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2.649399995803833</v>
      </c>
      <c r="C6" s="4" t="n">
        <v>2.099725008010864</v>
      </c>
      <c r="D6" s="4" t="n">
        <v>2.078235387802124</v>
      </c>
      <c r="E6" s="4" t="n">
        <v>0.2</v>
      </c>
      <c r="F6" s="4" t="n">
        <v>0.094</v>
      </c>
      <c r="G6" s="4" t="n">
        <v>0.117</v>
      </c>
      <c r="H6" s="4" t="n">
        <v>0.05</v>
      </c>
      <c r="I6" s="4" t="n">
        <v>0.128</v>
      </c>
      <c r="J6" s="4" t="n">
        <v>0.13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2.391467332839966</v>
      </c>
      <c r="C7" s="4" t="n">
        <v>2.083399295806885</v>
      </c>
      <c r="D7" s="4" t="n">
        <v>2.07097315788269</v>
      </c>
      <c r="E7" s="4" t="n">
        <v>0.2</v>
      </c>
      <c r="F7" s="4" t="n">
        <v>0.094</v>
      </c>
      <c r="G7" s="4" t="n">
        <v>0.117</v>
      </c>
      <c r="H7" s="4" t="n">
        <v>0.05</v>
      </c>
      <c r="I7" s="4" t="n">
        <v>0.128</v>
      </c>
      <c r="J7" s="4" t="n">
        <v>0.13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2.404388904571533</v>
      </c>
      <c r="C8" s="4" t="n">
        <v>2.014190912246704</v>
      </c>
      <c r="D8" s="4" t="n">
        <v>2.012030124664307</v>
      </c>
      <c r="E8" s="4" t="n">
        <v>0.1785714285714286</v>
      </c>
      <c r="F8" s="4" t="n">
        <v>0.098</v>
      </c>
      <c r="G8" s="4" t="n">
        <v>0.092</v>
      </c>
      <c r="H8" s="4" t="n">
        <v>0.05</v>
      </c>
      <c r="I8" s="4" t="n">
        <v>0.128</v>
      </c>
      <c r="J8" s="4" t="n">
        <v>0.13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2.235745191574097</v>
      </c>
      <c r="C9" s="4" t="n">
        <v>1.941137671470642</v>
      </c>
      <c r="D9" s="4" t="n">
        <v>1.946512937545776</v>
      </c>
      <c r="E9" s="4" t="n">
        <v>0.1571428571428571</v>
      </c>
      <c r="F9" s="4" t="n">
        <v>0.132</v>
      </c>
      <c r="G9" s="4" t="n">
        <v>0.113</v>
      </c>
      <c r="H9" s="4" t="n">
        <v>0.05</v>
      </c>
      <c r="I9" s="4" t="n">
        <v>0.132</v>
      </c>
      <c r="J9" s="4" t="n">
        <v>0.113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2.232187509536743</v>
      </c>
      <c r="C10" s="4" t="n">
        <v>1.926710963249207</v>
      </c>
      <c r="D10" s="4" t="n">
        <v>1.933613538742065</v>
      </c>
      <c r="E10" s="4" t="n">
        <v>0.1428571428571428</v>
      </c>
      <c r="F10" s="4" t="n">
        <v>0.156</v>
      </c>
      <c r="G10" s="4" t="n">
        <v>0.144</v>
      </c>
      <c r="H10" s="4" t="n">
        <v>0.05</v>
      </c>
      <c r="I10" s="4" t="n">
        <v>0.156</v>
      </c>
      <c r="J10" s="4" t="n">
        <v>0.144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2.179601669311523</v>
      </c>
      <c r="C11" s="4" t="n">
        <v>1.947663068771362</v>
      </c>
      <c r="D11" s="4" t="n">
        <v>1.945651292800903</v>
      </c>
      <c r="E11" s="4" t="n">
        <v>0.1571428571428571</v>
      </c>
      <c r="F11" s="4" t="n">
        <v>0.114</v>
      </c>
      <c r="G11" s="4" t="n">
        <v>0.127</v>
      </c>
      <c r="H11" s="4" t="n">
        <v>0.05</v>
      </c>
      <c r="I11" s="4" t="n">
        <v>0.156</v>
      </c>
      <c r="J11" s="4" t="n">
        <v>0.144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2.319498062133789</v>
      </c>
      <c r="C12" s="4" t="n">
        <v>1.994558930397034</v>
      </c>
      <c r="D12" s="4" t="n">
        <v>1.985482215881348</v>
      </c>
      <c r="E12" s="4" t="n">
        <v>0.1785714285714286</v>
      </c>
      <c r="F12" s="4" t="n">
        <v>0.154</v>
      </c>
      <c r="G12" s="4" t="n">
        <v>0.158</v>
      </c>
      <c r="H12" s="4" t="n">
        <v>0.05</v>
      </c>
      <c r="I12" s="4" t="n">
        <v>0.156</v>
      </c>
      <c r="J12" s="4" t="n">
        <v>0.144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2.24389123916626</v>
      </c>
      <c r="C13" s="4" t="n">
        <v>2.007410764694214</v>
      </c>
      <c r="D13" s="4" t="n">
        <v>1.99194598197937</v>
      </c>
      <c r="E13" s="4" t="n">
        <v>0.1785714285714286</v>
      </c>
      <c r="F13" s="4" t="n">
        <v>0.154</v>
      </c>
      <c r="G13" s="4" t="n">
        <v>0.158</v>
      </c>
      <c r="H13" s="4" t="n">
        <v>0.05</v>
      </c>
      <c r="I13" s="4" t="n">
        <v>0.156</v>
      </c>
      <c r="J13" s="4" t="n">
        <v>0.144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2.181819915771484</v>
      </c>
      <c r="C14" s="4" t="n">
        <v>2.001371383666992</v>
      </c>
      <c r="D14" s="4" t="n">
        <v>1.982364296913147</v>
      </c>
      <c r="E14" s="4" t="n">
        <v>0.2</v>
      </c>
      <c r="F14" s="4" t="n">
        <v>0.094</v>
      </c>
      <c r="G14" s="4" t="n">
        <v>0.117</v>
      </c>
      <c r="H14" s="4" t="n">
        <v>0.05</v>
      </c>
      <c r="I14" s="4" t="n">
        <v>0.156</v>
      </c>
      <c r="J14" s="4" t="n">
        <v>0.144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2.053946971893311</v>
      </c>
      <c r="C15" s="4" t="n">
        <v>2.009310483932495</v>
      </c>
      <c r="D15" s="4" t="n">
        <v>1.988102912902832</v>
      </c>
      <c r="E15" s="4" t="n">
        <v>0.2</v>
      </c>
      <c r="F15" s="4" t="n">
        <v>0.094</v>
      </c>
      <c r="G15" s="4" t="n">
        <v>0.117</v>
      </c>
      <c r="H15" s="4" t="n">
        <v>0.05</v>
      </c>
      <c r="I15" s="4" t="n">
        <v>0.156</v>
      </c>
      <c r="J15" s="4" t="n">
        <v>0.144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2.039747953414917</v>
      </c>
      <c r="C16" s="4" t="n">
        <v>1.997921228408813</v>
      </c>
      <c r="D16" s="4" t="n">
        <v>1.977749347686768</v>
      </c>
      <c r="E16" s="4" t="n">
        <v>0.2071428571428572</v>
      </c>
      <c r="F16" s="4" t="n">
        <v>0.094</v>
      </c>
      <c r="G16" s="4" t="n">
        <v>0.114</v>
      </c>
      <c r="H16" s="4" t="n">
        <v>0.05</v>
      </c>
      <c r="I16" s="4" t="n">
        <v>0.156</v>
      </c>
      <c r="J16" s="4" t="n">
        <v>0.144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2.101624727249146</v>
      </c>
      <c r="C17" s="4" t="n">
        <v>1.967013239860535</v>
      </c>
      <c r="D17" s="4" t="n">
        <v>1.948571562767029</v>
      </c>
      <c r="E17" s="4" t="n">
        <v>0.15</v>
      </c>
      <c r="F17" s="4" t="n">
        <v>0.104</v>
      </c>
      <c r="G17" s="4" t="n">
        <v>0.113</v>
      </c>
      <c r="H17" s="4" t="n">
        <v>0.05</v>
      </c>
      <c r="I17" s="4" t="n">
        <v>0.156</v>
      </c>
      <c r="J17" s="4" t="n">
        <v>0.144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2.126250982284546</v>
      </c>
      <c r="C18" s="4" t="n">
        <v>1.938140511512756</v>
      </c>
      <c r="D18" s="4" t="n">
        <v>1.924121141433716</v>
      </c>
      <c r="E18" s="4" t="n">
        <v>0.1642857142857143</v>
      </c>
      <c r="F18" s="4" t="n">
        <v>0.218</v>
      </c>
      <c r="G18" s="4" t="n">
        <v>0.219</v>
      </c>
      <c r="H18" s="4" t="n">
        <v>0.05</v>
      </c>
      <c r="I18" s="4" t="n">
        <v>0.218</v>
      </c>
      <c r="J18" s="4" t="n">
        <v>0.219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2.197559118270874</v>
      </c>
      <c r="C19" s="4" t="n">
        <v>1.928187370300293</v>
      </c>
      <c r="D19" s="4" t="n">
        <v>1.917561650276184</v>
      </c>
      <c r="E19" s="4" t="n">
        <v>0.1785714285714286</v>
      </c>
      <c r="F19" s="4" t="n">
        <v>0.154</v>
      </c>
      <c r="G19" s="4" t="n">
        <v>0.156</v>
      </c>
      <c r="H19" s="4" t="n">
        <v>0.05</v>
      </c>
      <c r="I19" s="4" t="n">
        <v>0.218</v>
      </c>
      <c r="J19" s="4" t="n">
        <v>0.219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2.08629584312439</v>
      </c>
      <c r="C20" s="4" t="n">
        <v>1.928290247917175</v>
      </c>
      <c r="D20" s="4" t="n">
        <v>1.920447945594788</v>
      </c>
      <c r="E20" s="4" t="n">
        <v>0.1785714285714286</v>
      </c>
      <c r="F20" s="4" t="n">
        <v>0.154</v>
      </c>
      <c r="G20" s="4" t="n">
        <v>0.158</v>
      </c>
      <c r="H20" s="4" t="n">
        <v>0.05</v>
      </c>
      <c r="I20" s="4" t="n">
        <v>0.218</v>
      </c>
      <c r="J20" s="4" t="n">
        <v>0.219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2.042766571044922</v>
      </c>
      <c r="C21" s="4" t="n">
        <v>1.928147673606873</v>
      </c>
      <c r="D21" s="4" t="n">
        <v>1.923745632171631</v>
      </c>
      <c r="E21" s="4" t="n">
        <v>0.1857142857142857</v>
      </c>
      <c r="F21" s="4" t="n">
        <v>0.214</v>
      </c>
      <c r="G21" s="4" t="n">
        <v>0.244</v>
      </c>
      <c r="H21" s="4" t="n">
        <v>0.05</v>
      </c>
      <c r="I21" s="4" t="n">
        <v>0.218</v>
      </c>
      <c r="J21" s="4" t="n">
        <v>0.219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1.989549040794373</v>
      </c>
      <c r="C22" s="4" t="n">
        <v>1.938214182853699</v>
      </c>
      <c r="D22" s="4" t="n">
        <v>1.93512499332428</v>
      </c>
      <c r="E22" s="4" t="n">
        <v>0.1857142857142857</v>
      </c>
      <c r="F22" s="4" t="n">
        <v>0.214</v>
      </c>
      <c r="G22" s="4" t="n">
        <v>0.244</v>
      </c>
      <c r="H22" s="4" t="n">
        <v>0.03</v>
      </c>
      <c r="I22" s="4" t="n">
        <v>0.218</v>
      </c>
      <c r="J22" s="4" t="n">
        <v>0.219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2.096153497695923</v>
      </c>
      <c r="C23" s="4" t="n">
        <v>1.957093834877014</v>
      </c>
      <c r="D23" s="4" t="n">
        <v>1.953313946723938</v>
      </c>
      <c r="E23" s="4" t="n">
        <v>0.2</v>
      </c>
      <c r="F23" s="4" t="n">
        <v>0.094</v>
      </c>
      <c r="G23" s="4" t="n">
        <v>0.117</v>
      </c>
      <c r="H23" s="4" t="n">
        <v>0.03</v>
      </c>
      <c r="I23" s="4" t="n">
        <v>0.218</v>
      </c>
      <c r="J23" s="4" t="n">
        <v>0.219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1.996350049972534</v>
      </c>
      <c r="C24" s="4" t="n">
        <v>1.975061416625977</v>
      </c>
      <c r="D24" s="4" t="n">
        <v>1.969838738441467</v>
      </c>
      <c r="E24" s="4" t="n">
        <v>0.2</v>
      </c>
      <c r="F24" s="4" t="n">
        <v>0.094</v>
      </c>
      <c r="G24" s="4" t="n">
        <v>0.117</v>
      </c>
      <c r="H24" s="4" t="n">
        <v>0.03</v>
      </c>
      <c r="I24" s="4" t="n">
        <v>0.218</v>
      </c>
      <c r="J24" s="4" t="n">
        <v>0.219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2.075561046600342</v>
      </c>
      <c r="C25" s="4" t="n">
        <v>1.985798120498657</v>
      </c>
      <c r="D25" s="4" t="n">
        <v>1.978083610534668</v>
      </c>
      <c r="E25" s="4" t="n">
        <v>0.2</v>
      </c>
      <c r="F25" s="4" t="n">
        <v>0.094</v>
      </c>
      <c r="G25" s="4" t="n">
        <v>0.117</v>
      </c>
      <c r="H25" s="4" t="n">
        <v>0.03</v>
      </c>
      <c r="I25" s="4" t="n">
        <v>0.218</v>
      </c>
      <c r="J25" s="4" t="n">
        <v>0.219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2.075628995895386</v>
      </c>
      <c r="C26" s="4" t="n">
        <v>1.984705090522766</v>
      </c>
      <c r="D26" s="4" t="n">
        <v>1.974621176719666</v>
      </c>
      <c r="E26" s="4" t="n">
        <v>0.2</v>
      </c>
      <c r="F26" s="4" t="n">
        <v>0.094</v>
      </c>
      <c r="G26" s="4" t="n">
        <v>0.117</v>
      </c>
      <c r="H26" s="4" t="n">
        <v>0.03</v>
      </c>
      <c r="I26" s="4" t="n">
        <v>0.218</v>
      </c>
      <c r="J26" s="4" t="n">
        <v>0.219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2.049777746200562</v>
      </c>
      <c r="C27" s="4" t="n">
        <v>1.980294227600098</v>
      </c>
      <c r="D27" s="4" t="n">
        <v>1.968543648719788</v>
      </c>
      <c r="E27" s="4" t="n">
        <v>0.2</v>
      </c>
      <c r="F27" s="4" t="n">
        <v>0.094</v>
      </c>
      <c r="G27" s="4" t="n">
        <v>0.117</v>
      </c>
      <c r="H27" s="4" t="n">
        <v>0.03</v>
      </c>
      <c r="I27" s="4" t="n">
        <v>0.218</v>
      </c>
      <c r="J27" s="4" t="n">
        <v>0.219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2.00323224067688</v>
      </c>
      <c r="C28" s="4" t="n">
        <v>1.972299814224243</v>
      </c>
      <c r="D28" s="4" t="n">
        <v>1.958732008934021</v>
      </c>
      <c r="E28" s="4" t="n">
        <v>0.2</v>
      </c>
      <c r="F28" s="4" t="n">
        <v>0.094</v>
      </c>
      <c r="G28" s="4" t="n">
        <v>0.117</v>
      </c>
      <c r="H28" s="4" t="n">
        <v>0.03</v>
      </c>
      <c r="I28" s="4" t="n">
        <v>0.218</v>
      </c>
      <c r="J28" s="4" t="n">
        <v>0.219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2.02667236328125</v>
      </c>
      <c r="C29" s="4" t="n">
        <v>1.965903043746948</v>
      </c>
      <c r="D29" s="4" t="n">
        <v>1.953220009803772</v>
      </c>
      <c r="E29" s="4" t="n">
        <v>0.2</v>
      </c>
      <c r="F29" s="4" t="n">
        <v>0.094</v>
      </c>
      <c r="G29" s="4" t="n">
        <v>0.117</v>
      </c>
      <c r="H29" s="4" t="n">
        <v>0.03</v>
      </c>
      <c r="I29" s="4" t="n">
        <v>0.218</v>
      </c>
      <c r="J29" s="4" t="n">
        <v>0.219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1.963618636131287</v>
      </c>
      <c r="C30" s="4" t="n">
        <v>1.954194068908691</v>
      </c>
      <c r="D30" s="4" t="n">
        <v>1.94214403629303</v>
      </c>
      <c r="E30" s="4" t="n">
        <v>0.2</v>
      </c>
      <c r="F30" s="4" t="n">
        <v>0.094</v>
      </c>
      <c r="G30" s="4" t="n">
        <v>0.117</v>
      </c>
      <c r="H30" s="4" t="n">
        <v>0.03</v>
      </c>
      <c r="I30" s="4" t="n">
        <v>0.218</v>
      </c>
      <c r="J30" s="4" t="n">
        <v>0.219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2.00764012336731</v>
      </c>
      <c r="C31" s="4" t="n">
        <v>1.949258327484131</v>
      </c>
      <c r="D31" s="4" t="n">
        <v>1.937772274017334</v>
      </c>
      <c r="E31" s="4" t="n">
        <v>0.2</v>
      </c>
      <c r="F31" s="4" t="n">
        <v>0.094</v>
      </c>
      <c r="G31" s="4" t="n">
        <v>0.117</v>
      </c>
      <c r="H31" s="4" t="n">
        <v>0.03</v>
      </c>
      <c r="I31" s="4" t="n">
        <v>0.218</v>
      </c>
      <c r="J31" s="4" t="n">
        <v>0.219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2.030217409133911</v>
      </c>
      <c r="C32" s="4" t="n">
        <v>1.949415802955627</v>
      </c>
      <c r="D32" s="4" t="n">
        <v>1.938174366950989</v>
      </c>
      <c r="E32" s="4" t="n">
        <v>0.2</v>
      </c>
      <c r="F32" s="4" t="n">
        <v>0.094</v>
      </c>
      <c r="G32" s="4" t="n">
        <v>0.117</v>
      </c>
      <c r="H32" s="4" t="n">
        <v>0.03</v>
      </c>
      <c r="I32" s="4" t="n">
        <v>0.218</v>
      </c>
      <c r="J32" s="4" t="n">
        <v>0.219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1.999526381492615</v>
      </c>
      <c r="C33" s="4" t="n">
        <v>1.950641393661499</v>
      </c>
      <c r="D33" s="4" t="n">
        <v>1.939260244369507</v>
      </c>
      <c r="E33" s="4" t="n">
        <v>0.1857142857142857</v>
      </c>
      <c r="F33" s="4" t="n">
        <v>0.214</v>
      </c>
      <c r="G33" s="4" t="n">
        <v>0.244</v>
      </c>
      <c r="H33" s="4" t="n">
        <v>0.018</v>
      </c>
      <c r="I33" s="4" t="n">
        <v>0.218</v>
      </c>
      <c r="J33" s="4" t="n">
        <v>0.219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1.989513754844666</v>
      </c>
      <c r="C34" s="4" t="n">
        <v>1.952680349349976</v>
      </c>
      <c r="D34" s="4" t="n">
        <v>1.941708445549011</v>
      </c>
      <c r="E34" s="4" t="n">
        <v>0.1857142857142857</v>
      </c>
      <c r="F34" s="4" t="n">
        <v>0.214</v>
      </c>
      <c r="G34" s="4" t="n">
        <v>0.244</v>
      </c>
      <c r="H34" s="4" t="n">
        <v>0.018</v>
      </c>
      <c r="I34" s="4" t="n">
        <v>0.218</v>
      </c>
      <c r="J34" s="4" t="n">
        <v>0.219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1.987090468406677</v>
      </c>
      <c r="C35" s="4" t="n">
        <v>1.952842473983765</v>
      </c>
      <c r="D35" s="4" t="n">
        <v>1.942605495452881</v>
      </c>
      <c r="E35" s="4" t="n">
        <v>0.1857142857142857</v>
      </c>
      <c r="F35" s="4" t="n">
        <v>0.214</v>
      </c>
      <c r="G35" s="4" t="n">
        <v>0.244</v>
      </c>
      <c r="H35" s="4" t="n">
        <v>0.018</v>
      </c>
      <c r="I35" s="4" t="n">
        <v>0.218</v>
      </c>
      <c r="J35" s="4" t="n">
        <v>0.219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1.99848484992981</v>
      </c>
      <c r="C36" s="4" t="n">
        <v>1.952977061271667</v>
      </c>
      <c r="D36" s="4" t="n">
        <v>1.94353461265564</v>
      </c>
      <c r="E36" s="4" t="n">
        <v>0.1857142857142857</v>
      </c>
      <c r="F36" s="4" t="n">
        <v>0.214</v>
      </c>
      <c r="G36" s="4" t="n">
        <v>0.244</v>
      </c>
      <c r="H36" s="4" t="n">
        <v>0.018</v>
      </c>
      <c r="I36" s="4" t="n">
        <v>0.218</v>
      </c>
      <c r="J36" s="4" t="n">
        <v>0.219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2.006224393844604</v>
      </c>
      <c r="C37" s="4" t="n">
        <v>1.953194379806519</v>
      </c>
      <c r="D37" s="4" t="n">
        <v>1.944071769714355</v>
      </c>
      <c r="E37" s="4" t="n">
        <v>0.1857142857142857</v>
      </c>
      <c r="F37" s="4" t="n">
        <v>0.214</v>
      </c>
      <c r="G37" s="4" t="n">
        <v>0.244</v>
      </c>
      <c r="H37" s="4" t="n">
        <v>0.018</v>
      </c>
      <c r="I37" s="4" t="n">
        <v>0.218</v>
      </c>
      <c r="J37" s="4" t="n">
        <v>0.219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1.993760466575623</v>
      </c>
      <c r="C38" s="4" t="n">
        <v>1.953351020812988</v>
      </c>
      <c r="D38" s="4" t="n">
        <v>1.944630146026611</v>
      </c>
      <c r="E38" s="4" t="n">
        <v>0.1857142857142857</v>
      </c>
      <c r="F38" s="4" t="n">
        <v>0.214</v>
      </c>
      <c r="G38" s="4" t="n">
        <v>0.244</v>
      </c>
      <c r="H38" s="4" t="n">
        <v>0.018</v>
      </c>
      <c r="I38" s="4" t="n">
        <v>0.218</v>
      </c>
      <c r="J38" s="4" t="n">
        <v>0.219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2.004595041275024</v>
      </c>
      <c r="C39" s="4" t="n">
        <v>1.954366445541382</v>
      </c>
      <c r="D39" s="4" t="n">
        <v>1.945333003997803</v>
      </c>
      <c r="E39" s="4" t="n">
        <v>0.2</v>
      </c>
      <c r="F39" s="4" t="n">
        <v>0.094</v>
      </c>
      <c r="G39" s="4" t="n">
        <v>0.117</v>
      </c>
      <c r="H39" s="4" t="n">
        <v>0.018</v>
      </c>
      <c r="I39" s="4" t="n">
        <v>0.218</v>
      </c>
      <c r="J39" s="4" t="n">
        <v>0.219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1.971142530441284</v>
      </c>
      <c r="C40" s="4" t="n">
        <v>1.957725763320923</v>
      </c>
      <c r="D40" s="4" t="n">
        <v>1.948797106742859</v>
      </c>
      <c r="E40" s="4" t="n">
        <v>0.2</v>
      </c>
      <c r="F40" s="4" t="n">
        <v>0.094</v>
      </c>
      <c r="G40" s="4" t="n">
        <v>0.117</v>
      </c>
      <c r="H40" s="4" t="n">
        <v>0.018</v>
      </c>
      <c r="I40" s="4" t="n">
        <v>0.218</v>
      </c>
      <c r="J40" s="4" t="n">
        <v>0.219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2.024888753890991</v>
      </c>
      <c r="C41" s="4" t="n">
        <v>1.957868814468384</v>
      </c>
      <c r="D41" s="4" t="n">
        <v>1.949325442314148</v>
      </c>
      <c r="E41" s="4" t="n">
        <v>0.2</v>
      </c>
      <c r="F41" s="4" t="n">
        <v>0.094</v>
      </c>
      <c r="G41" s="4" t="n">
        <v>0.117</v>
      </c>
      <c r="H41" s="4" t="n">
        <v>0.018</v>
      </c>
      <c r="I41" s="4" t="n">
        <v>0.218</v>
      </c>
      <c r="J41" s="4" t="n">
        <v>0.219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1.984114289283752</v>
      </c>
      <c r="C42" s="4" t="n">
        <v>1.957102298736572</v>
      </c>
      <c r="D42" s="4" t="n">
        <v>1.949140548706055</v>
      </c>
      <c r="E42" s="4" t="n">
        <v>0.2</v>
      </c>
      <c r="F42" s="4" t="n">
        <v>0.094</v>
      </c>
      <c r="G42" s="4" t="n">
        <v>0.117</v>
      </c>
      <c r="H42" s="4" t="n">
        <v>0.018</v>
      </c>
      <c r="I42" s="4" t="n">
        <v>0.218</v>
      </c>
      <c r="J42" s="4" t="n">
        <v>0.219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2.024686574935913</v>
      </c>
      <c r="C43" s="4" t="n">
        <v>1.955196499824524</v>
      </c>
      <c r="D43" s="4" t="n">
        <v>1.94751513004303</v>
      </c>
      <c r="E43" s="4" t="n">
        <v>0.2</v>
      </c>
      <c r="F43" s="4" t="n">
        <v>0.094</v>
      </c>
      <c r="G43" s="4" t="n">
        <v>0.117</v>
      </c>
      <c r="H43" s="4" t="n">
        <v>0.018</v>
      </c>
      <c r="I43" s="4" t="n">
        <v>0.218</v>
      </c>
      <c r="J43" s="4" t="n">
        <v>0.219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1.911491632461548</v>
      </c>
      <c r="C44" s="4" t="n">
        <v>1.953661918640137</v>
      </c>
      <c r="D44" s="4" t="n">
        <v>1.946150422096252</v>
      </c>
      <c r="E44" s="4" t="n">
        <v>0.2</v>
      </c>
      <c r="F44" s="4" t="n">
        <v>0.094</v>
      </c>
      <c r="G44" s="4" t="n">
        <v>0.117</v>
      </c>
      <c r="H44" s="4" t="n">
        <v>0.0108</v>
      </c>
      <c r="I44" s="4" t="n">
        <v>0.218</v>
      </c>
      <c r="J44" s="4" t="n">
        <v>0.219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2.012286424636841</v>
      </c>
      <c r="C45" s="4" t="n">
        <v>1.952140331268311</v>
      </c>
      <c r="D45" s="4" t="n">
        <v>1.944875359535217</v>
      </c>
      <c r="E45" s="4" t="n">
        <v>0.2</v>
      </c>
      <c r="F45" s="4" t="n">
        <v>0.094</v>
      </c>
      <c r="G45" s="4" t="n">
        <v>0.117</v>
      </c>
      <c r="H45" s="4" t="n">
        <v>0.0108</v>
      </c>
      <c r="I45" s="4" t="n">
        <v>0.218</v>
      </c>
      <c r="J45" s="4" t="n">
        <v>0.219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1.993232250213623</v>
      </c>
      <c r="C46" s="4" t="n">
        <v>1.950391292572021</v>
      </c>
      <c r="D46" s="4" t="n">
        <v>1.943506121635437</v>
      </c>
      <c r="E46" s="4" t="n">
        <v>0.2</v>
      </c>
      <c r="F46" s="4" t="n">
        <v>0.094</v>
      </c>
      <c r="G46" s="4" t="n">
        <v>0.117</v>
      </c>
      <c r="H46" s="4" t="n">
        <v>0.0108</v>
      </c>
      <c r="I46" s="4" t="n">
        <v>0.218</v>
      </c>
      <c r="J46" s="4" t="n">
        <v>0.219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1.943859457969666</v>
      </c>
      <c r="C47" s="4" t="n">
        <v>1.94792652130127</v>
      </c>
      <c r="D47" s="4" t="n">
        <v>1.941648721694946</v>
      </c>
      <c r="E47" s="4" t="n">
        <v>0.2</v>
      </c>
      <c r="F47" s="4" t="n">
        <v>0.094</v>
      </c>
      <c r="G47" s="4" t="n">
        <v>0.117</v>
      </c>
      <c r="H47" s="4" t="n">
        <v>0.0108</v>
      </c>
      <c r="I47" s="4" t="n">
        <v>0.218</v>
      </c>
      <c r="J47" s="4" t="n">
        <v>0.219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1.960758924484253</v>
      </c>
      <c r="C48" s="4" t="n">
        <v>1.946646451950073</v>
      </c>
      <c r="D48" s="4" t="n">
        <v>1.940722465515137</v>
      </c>
      <c r="E48" s="4" t="n">
        <v>0.2</v>
      </c>
      <c r="F48" s="4" t="n">
        <v>0.094</v>
      </c>
      <c r="G48" s="4" t="n">
        <v>0.117</v>
      </c>
      <c r="H48" s="4" t="n">
        <v>0.0108</v>
      </c>
      <c r="I48" s="4" t="n">
        <v>0.218</v>
      </c>
      <c r="J48" s="4" t="n">
        <v>0.219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1.935497164726257</v>
      </c>
      <c r="C49" s="4" t="n">
        <v>1.944961428642273</v>
      </c>
      <c r="D49" s="4" t="n">
        <v>1.939390897750854</v>
      </c>
      <c r="E49" s="4" t="n">
        <v>0.2</v>
      </c>
      <c r="F49" s="4" t="n">
        <v>0.094</v>
      </c>
      <c r="G49" s="4" t="n">
        <v>0.117</v>
      </c>
      <c r="H49" s="4" t="n">
        <v>0.0108</v>
      </c>
      <c r="I49" s="4" t="n">
        <v>0.218</v>
      </c>
      <c r="J49" s="4" t="n">
        <v>0.219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1.952871441841125</v>
      </c>
      <c r="C50" s="4" t="n">
        <v>1.94510817527771</v>
      </c>
      <c r="D50" s="4" t="n">
        <v>1.939763188362122</v>
      </c>
      <c r="E50" s="4" t="n">
        <v>0.2</v>
      </c>
      <c r="F50" s="4" t="n">
        <v>0.094</v>
      </c>
      <c r="G50" s="4" t="n">
        <v>0.117</v>
      </c>
      <c r="H50" s="4" t="n">
        <v>0.0108</v>
      </c>
      <c r="I50" s="4" t="n">
        <v>0.218</v>
      </c>
      <c r="J50" s="4" t="n">
        <v>0.219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1.968051195144653</v>
      </c>
      <c r="C51" s="4" t="n">
        <v>1.945984959602356</v>
      </c>
      <c r="D51" s="4" t="n">
        <v>1.940505981445312</v>
      </c>
      <c r="E51" s="4" t="n">
        <v>0.2</v>
      </c>
      <c r="F51" s="4" t="n">
        <v>0.094</v>
      </c>
      <c r="G51" s="4" t="n">
        <v>0.117</v>
      </c>
      <c r="H51" s="4" t="n">
        <v>0.0108</v>
      </c>
      <c r="I51" s="4" t="n">
        <v>0.218</v>
      </c>
      <c r="J51" s="4" t="n">
        <v>0.219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1.955670356750488</v>
      </c>
      <c r="C52" s="4" t="n">
        <v>1.946805715560913</v>
      </c>
      <c r="D52" s="4" t="n">
        <v>1.941030621528625</v>
      </c>
      <c r="E52" s="4" t="n">
        <v>0.2</v>
      </c>
      <c r="F52" s="4" t="n">
        <v>0.094</v>
      </c>
      <c r="G52" s="4" t="n">
        <v>0.117</v>
      </c>
      <c r="H52" s="4" t="n">
        <v>0.0108</v>
      </c>
      <c r="I52" s="4" t="n">
        <v>0.218</v>
      </c>
      <c r="J52" s="4" t="n">
        <v>0.219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1.914403676986694</v>
      </c>
      <c r="C53" s="4" t="n">
        <v>1.947049736976624</v>
      </c>
      <c r="D53" s="4" t="n">
        <v>1.940942168235779</v>
      </c>
      <c r="E53" s="4" t="n">
        <v>0.2</v>
      </c>
      <c r="F53" s="4" t="n">
        <v>0.094</v>
      </c>
      <c r="G53" s="4" t="n">
        <v>0.117</v>
      </c>
      <c r="H53" s="4" t="n">
        <v>0.0108</v>
      </c>
      <c r="I53" s="4" t="n">
        <v>0.218</v>
      </c>
      <c r="J53" s="4" t="n">
        <v>0.219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1.913683414459229</v>
      </c>
      <c r="C54" s="4" t="n">
        <v>1.948563694953918</v>
      </c>
      <c r="D54" s="4" t="n">
        <v>1.94192373752594</v>
      </c>
      <c r="E54" s="4" t="n">
        <v>0.2</v>
      </c>
      <c r="F54" s="4" t="n">
        <v>0.094</v>
      </c>
      <c r="G54" s="4" t="n">
        <v>0.117</v>
      </c>
      <c r="H54" s="4" t="n">
        <v>0.0108</v>
      </c>
      <c r="I54" s="4" t="n">
        <v>0.218</v>
      </c>
      <c r="J54" s="4" t="n">
        <v>0.219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1.906669855117798</v>
      </c>
      <c r="C55" s="4" t="n">
        <v>1.949337720870972</v>
      </c>
      <c r="D55" s="4" t="n">
        <v>1.942474722862244</v>
      </c>
      <c r="E55" s="4" t="n">
        <v>0.2</v>
      </c>
      <c r="F55" s="4" t="n">
        <v>0.094</v>
      </c>
      <c r="G55" s="4" t="n">
        <v>0.117</v>
      </c>
      <c r="H55" s="4" t="n">
        <v>0.006479999999999999</v>
      </c>
      <c r="I55" s="4" t="n">
        <v>0.218</v>
      </c>
      <c r="J55" s="4" t="n">
        <v>0.219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1.946884989738464</v>
      </c>
      <c r="C56" s="4" t="n">
        <v>1.949742555618286</v>
      </c>
      <c r="D56" s="4" t="n">
        <v>1.942403793334961</v>
      </c>
      <c r="E56" s="4" t="n">
        <v>0.2</v>
      </c>
      <c r="F56" s="4" t="n">
        <v>0.094</v>
      </c>
      <c r="G56" s="4" t="n">
        <v>0.117</v>
      </c>
      <c r="H56" s="4" t="n">
        <v>0.006479999999999999</v>
      </c>
      <c r="I56" s="4" t="n">
        <v>0.218</v>
      </c>
      <c r="J56" s="4" t="n">
        <v>0.219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1.9705570936203</v>
      </c>
      <c r="C57" s="4" t="n">
        <v>1.949804067611694</v>
      </c>
      <c r="D57" s="4" t="n">
        <v>1.941982865333557</v>
      </c>
      <c r="E57" s="4" t="n">
        <v>0.2</v>
      </c>
      <c r="F57" s="4" t="n">
        <v>0.094</v>
      </c>
      <c r="G57" s="4" t="n">
        <v>0.117</v>
      </c>
      <c r="H57" s="4" t="n">
        <v>0.006479999999999999</v>
      </c>
      <c r="I57" s="4" t="n">
        <v>0.218</v>
      </c>
      <c r="J57" s="4" t="n">
        <v>0.219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1.943394899368286</v>
      </c>
      <c r="C58" s="4" t="n">
        <v>1.950492978096008</v>
      </c>
      <c r="D58" s="4" t="n">
        <v>1.942007064819336</v>
      </c>
      <c r="E58" s="4" t="n">
        <v>0.2</v>
      </c>
      <c r="F58" s="4" t="n">
        <v>0.094</v>
      </c>
      <c r="G58" s="4" t="n">
        <v>0.117</v>
      </c>
      <c r="H58" s="4" t="n">
        <v>0.006479999999999999</v>
      </c>
      <c r="I58" s="4" t="n">
        <v>0.218</v>
      </c>
      <c r="J58" s="4" t="n">
        <v>0.219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1.910746097564697</v>
      </c>
      <c r="C59" s="4" t="n">
        <v>1.951485633850098</v>
      </c>
      <c r="D59" s="4" t="n">
        <v>1.942246794700623</v>
      </c>
      <c r="E59" s="4" t="n">
        <v>0.2</v>
      </c>
      <c r="F59" s="4" t="n">
        <v>0.094</v>
      </c>
      <c r="G59" s="4" t="n">
        <v>0.117</v>
      </c>
      <c r="H59" s="4" t="n">
        <v>0.006479999999999999</v>
      </c>
      <c r="I59" s="4" t="n">
        <v>0.218</v>
      </c>
      <c r="J59" s="4" t="n">
        <v>0.219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1.92184579372406</v>
      </c>
      <c r="C60" s="4" t="n">
        <v>1.951671838760376</v>
      </c>
      <c r="D60" s="4" t="n">
        <v>1.941738843917847</v>
      </c>
      <c r="E60" s="4" t="n">
        <v>0.2</v>
      </c>
      <c r="F60" s="4" t="n">
        <v>0.094</v>
      </c>
      <c r="G60" s="4" t="n">
        <v>0.117</v>
      </c>
      <c r="H60" s="4" t="n">
        <v>0.006479999999999999</v>
      </c>
      <c r="I60" s="4" t="n">
        <v>0.218</v>
      </c>
      <c r="J60" s="4" t="n">
        <v>0.219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1.910566449165344</v>
      </c>
      <c r="C61" s="4" t="n">
        <v>1.952231884002686</v>
      </c>
      <c r="D61" s="4" t="n">
        <v>1.941669821739197</v>
      </c>
      <c r="E61" s="4" t="n">
        <v>0.2</v>
      </c>
      <c r="F61" s="4" t="n">
        <v>0.094</v>
      </c>
      <c r="G61" s="4" t="n">
        <v>0.117</v>
      </c>
      <c r="H61" s="4" t="n">
        <v>0.006479999999999999</v>
      </c>
      <c r="I61" s="4" t="n">
        <v>0.218</v>
      </c>
      <c r="J61" s="4" t="n">
        <v>0.219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1.96251916885376</v>
      </c>
      <c r="C62" s="4" t="n">
        <v>1.95355498790741</v>
      </c>
      <c r="D62" s="4" t="n">
        <v>1.942548871040344</v>
      </c>
      <c r="E62" s="4" t="n">
        <v>0.2</v>
      </c>
      <c r="F62" s="4" t="n">
        <v>0.094</v>
      </c>
      <c r="G62" s="4" t="n">
        <v>0.117</v>
      </c>
      <c r="H62" s="4" t="n">
        <v>0.006479999999999999</v>
      </c>
      <c r="I62" s="4" t="n">
        <v>0.218</v>
      </c>
      <c r="J62" s="4" t="n">
        <v>0.219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1.937749981880188</v>
      </c>
      <c r="C63" s="4" t="n">
        <v>1.953232645988464</v>
      </c>
      <c r="D63" s="4" t="n">
        <v>1.942040205001831</v>
      </c>
      <c r="E63" s="4" t="n">
        <v>0.2</v>
      </c>
      <c r="F63" s="4" t="n">
        <v>0.094</v>
      </c>
      <c r="G63" s="4" t="n">
        <v>0.117</v>
      </c>
      <c r="H63" s="4" t="n">
        <v>0.006479999999999999</v>
      </c>
      <c r="I63" s="4" t="n">
        <v>0.218</v>
      </c>
      <c r="J63" s="4" t="n">
        <v>0.219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1.906453609466553</v>
      </c>
      <c r="C64" s="4" t="n">
        <v>1.953931093215942</v>
      </c>
      <c r="D64" s="4" t="n">
        <v>1.94255268573761</v>
      </c>
      <c r="E64" s="4" t="n">
        <v>0.2</v>
      </c>
      <c r="F64" s="4" t="n">
        <v>0.094</v>
      </c>
      <c r="G64" s="4" t="n">
        <v>0.117</v>
      </c>
      <c r="H64" s="4" t="n">
        <v>0.006479999999999999</v>
      </c>
      <c r="I64" s="4" t="n">
        <v>0.218</v>
      </c>
      <c r="J64" s="4" t="n">
        <v>0.219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1.93252956867218</v>
      </c>
      <c r="C65" s="4" t="n">
        <v>1.954246878623962</v>
      </c>
      <c r="D65" s="4" t="n">
        <v>1.942803740501404</v>
      </c>
      <c r="E65" s="4" t="n">
        <v>0.2</v>
      </c>
      <c r="F65" s="4" t="n">
        <v>0.094</v>
      </c>
      <c r="G65" s="4" t="n">
        <v>0.117</v>
      </c>
      <c r="H65" s="4" t="n">
        <v>0.006479999999999999</v>
      </c>
      <c r="I65" s="4" t="n">
        <v>0.218</v>
      </c>
      <c r="J65" s="4" t="n">
        <v>0.219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1.942170023918152</v>
      </c>
      <c r="C66" s="4" t="n">
        <v>1.954622268676758</v>
      </c>
      <c r="D66" s="4" t="n">
        <v>1.943068981170654</v>
      </c>
      <c r="E66" s="4" t="n">
        <v>0.2</v>
      </c>
      <c r="F66" s="4" t="n">
        <v>0.094</v>
      </c>
      <c r="G66" s="4" t="n">
        <v>0.117</v>
      </c>
      <c r="H66" s="4" t="n">
        <v>0.003887999999999999</v>
      </c>
      <c r="I66" s="4" t="n">
        <v>0.218</v>
      </c>
      <c r="J66" s="4" t="n">
        <v>0.219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1.919475436210632</v>
      </c>
      <c r="C67" s="4" t="n">
        <v>1.955679655075073</v>
      </c>
      <c r="D67" s="4" t="n">
        <v>1.94398558139801</v>
      </c>
      <c r="E67" s="4" t="n">
        <v>0.2</v>
      </c>
      <c r="F67" s="4" t="n">
        <v>0.094</v>
      </c>
      <c r="G67" s="4" t="n">
        <v>0.117</v>
      </c>
      <c r="H67" s="4" t="n">
        <v>0.003887999999999999</v>
      </c>
      <c r="I67" s="4" t="n">
        <v>0.218</v>
      </c>
      <c r="J67" s="4" t="n">
        <v>0.219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1.920875310897827</v>
      </c>
      <c r="C68" s="4" t="n">
        <v>1.957232594490051</v>
      </c>
      <c r="D68" s="4" t="n">
        <v>1.945415019989014</v>
      </c>
      <c r="E68" s="4" t="n">
        <v>0.2</v>
      </c>
      <c r="F68" s="4" t="n">
        <v>0.094</v>
      </c>
      <c r="G68" s="4" t="n">
        <v>0.117</v>
      </c>
      <c r="H68" s="4" t="n">
        <v>0.003887999999999999</v>
      </c>
      <c r="I68" s="4" t="n">
        <v>0.218</v>
      </c>
      <c r="J68" s="4" t="n">
        <v>0.219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1.945720791816711</v>
      </c>
      <c r="C69" s="4" t="n">
        <v>1.95845353603363</v>
      </c>
      <c r="D69" s="4" t="n">
        <v>1.94660747051239</v>
      </c>
      <c r="E69" s="4" t="n">
        <v>0.2</v>
      </c>
      <c r="F69" s="4" t="n">
        <v>0.094</v>
      </c>
      <c r="G69" s="4" t="n">
        <v>0.117</v>
      </c>
      <c r="H69" s="4" t="n">
        <v>0.003887999999999999</v>
      </c>
      <c r="I69" s="4" t="n">
        <v>0.218</v>
      </c>
      <c r="J69" s="4" t="n">
        <v>0.219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1.957258343696594</v>
      </c>
      <c r="C70" s="4" t="n">
        <v>1.959448456764221</v>
      </c>
      <c r="D70" s="4" t="n">
        <v>1.947680473327637</v>
      </c>
      <c r="E70" s="4" t="n">
        <v>0.2</v>
      </c>
      <c r="F70" s="4" t="n">
        <v>0.094</v>
      </c>
      <c r="G70" s="4" t="n">
        <v>0.117</v>
      </c>
      <c r="H70" s="4" t="n">
        <v>0.003887999999999999</v>
      </c>
      <c r="I70" s="4" t="n">
        <v>0.218</v>
      </c>
      <c r="J70" s="4" t="n">
        <v>0.219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1.942380428314209</v>
      </c>
      <c r="C71" s="4" t="n">
        <v>1.960048794746399</v>
      </c>
      <c r="D71" s="4" t="n">
        <v>1.948286175727844</v>
      </c>
      <c r="E71" s="4" t="n">
        <v>0.2</v>
      </c>
      <c r="F71" s="4" t="n">
        <v>0.094</v>
      </c>
      <c r="G71" s="4" t="n">
        <v>0.117</v>
      </c>
      <c r="H71" s="4" t="n">
        <v>0.003887999999999999</v>
      </c>
      <c r="I71" s="4" t="n">
        <v>0.218</v>
      </c>
      <c r="J71" s="4" t="n">
        <v>0.219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1.889751076698303</v>
      </c>
      <c r="C72" s="4" t="n">
        <v>1.960965037345886</v>
      </c>
      <c r="D72" s="4" t="n">
        <v>1.949148654937744</v>
      </c>
      <c r="E72" s="4" t="n">
        <v>0.2</v>
      </c>
      <c r="F72" s="4" t="n">
        <v>0.094</v>
      </c>
      <c r="G72" s="4" t="n">
        <v>0.117</v>
      </c>
      <c r="H72" s="4" t="n">
        <v>0.003887999999999999</v>
      </c>
      <c r="I72" s="4" t="n">
        <v>0.218</v>
      </c>
      <c r="J72" s="4" t="n">
        <v>0.219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1.945008158683777</v>
      </c>
      <c r="C73" s="4" t="n">
        <v>1.961673974990845</v>
      </c>
      <c r="D73" s="4" t="n">
        <v>1.949773073196411</v>
      </c>
      <c r="E73" s="4" t="n">
        <v>0.2</v>
      </c>
      <c r="F73" s="4" t="n">
        <v>0.094</v>
      </c>
      <c r="G73" s="4" t="n">
        <v>0.117</v>
      </c>
      <c r="H73" s="4" t="n">
        <v>0.003887999999999999</v>
      </c>
      <c r="I73" s="4" t="n">
        <v>0.218</v>
      </c>
      <c r="J73" s="4" t="n">
        <v>0.219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1.947184920310974</v>
      </c>
      <c r="C74" s="4" t="n">
        <v>1.962066650390625</v>
      </c>
      <c r="D74" s="4" t="n">
        <v>1.950100302696228</v>
      </c>
      <c r="E74" s="4" t="n">
        <v>0.2</v>
      </c>
      <c r="F74" s="4" t="n">
        <v>0.094</v>
      </c>
      <c r="G74" s="4" t="n">
        <v>0.117</v>
      </c>
      <c r="H74" s="4" t="n">
        <v>0.003887999999999999</v>
      </c>
      <c r="I74" s="4" t="n">
        <v>0.218</v>
      </c>
      <c r="J74" s="4" t="n">
        <v>0.219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1.940762281417847</v>
      </c>
      <c r="C75" s="4" t="n">
        <v>1.96183180809021</v>
      </c>
      <c r="D75" s="4" t="n">
        <v>1.949829697608948</v>
      </c>
      <c r="E75" s="4" t="n">
        <v>0.2</v>
      </c>
      <c r="F75" s="4" t="n">
        <v>0.094</v>
      </c>
      <c r="G75" s="4" t="n">
        <v>0.117</v>
      </c>
      <c r="H75" s="4" t="n">
        <v>0.003887999999999999</v>
      </c>
      <c r="I75" s="4" t="n">
        <v>0.218</v>
      </c>
      <c r="J75" s="4" t="n">
        <v>0.219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1.911485910415649</v>
      </c>
      <c r="C76" s="4" t="n">
        <v>1.961554646492004</v>
      </c>
      <c r="D76" s="4" t="n">
        <v>1.949543237686157</v>
      </c>
      <c r="E76" s="4" t="n">
        <v>0.2</v>
      </c>
      <c r="F76" s="4" t="n">
        <v>0.094</v>
      </c>
      <c r="G76" s="4" t="n">
        <v>0.117</v>
      </c>
      <c r="H76" s="4" t="n">
        <v>0.003887999999999999</v>
      </c>
      <c r="I76" s="4" t="n">
        <v>0.218</v>
      </c>
      <c r="J76" s="4" t="n">
        <v>0.219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1.911182045936584</v>
      </c>
      <c r="C77" s="4" t="n">
        <v>1.961405038833618</v>
      </c>
      <c r="D77" s="4" t="n">
        <v>1.949432611465454</v>
      </c>
      <c r="E77" s="4" t="n">
        <v>0.2</v>
      </c>
      <c r="F77" s="4" t="n">
        <v>0.094</v>
      </c>
      <c r="G77" s="4" t="n">
        <v>0.117</v>
      </c>
      <c r="H77" s="4" t="n">
        <v>0.002332799999999999</v>
      </c>
      <c r="I77" s="4" t="n">
        <v>0.218</v>
      </c>
      <c r="J77" s="4" t="n">
        <v>0.219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1.923090934753418</v>
      </c>
      <c r="C78" s="4" t="n">
        <v>1.9617680311203</v>
      </c>
      <c r="D78" s="4" t="n">
        <v>1.949792265892029</v>
      </c>
      <c r="E78" s="4" t="n">
        <v>0.2</v>
      </c>
      <c r="F78" s="4" t="n">
        <v>0.094</v>
      </c>
      <c r="G78" s="4" t="n">
        <v>0.117</v>
      </c>
      <c r="H78" s="4" t="n">
        <v>0.002332799999999999</v>
      </c>
      <c r="I78" s="4" t="n">
        <v>0.218</v>
      </c>
      <c r="J78" s="4" t="n">
        <v>0.219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1.931649088859558</v>
      </c>
      <c r="C79" s="4" t="n">
        <v>1.961889505386353</v>
      </c>
      <c r="D79" s="4" t="n">
        <v>1.949960470199585</v>
      </c>
      <c r="E79" s="4" t="n">
        <v>0.2</v>
      </c>
      <c r="F79" s="4" t="n">
        <v>0.094</v>
      </c>
      <c r="G79" s="4" t="n">
        <v>0.117</v>
      </c>
      <c r="H79" s="4" t="n">
        <v>0.002332799999999999</v>
      </c>
      <c r="I79" s="4" t="n">
        <v>0.218</v>
      </c>
      <c r="J79" s="4" t="n">
        <v>0.219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1.940316796302795</v>
      </c>
      <c r="C80" s="4" t="n">
        <v>1.96256422996521</v>
      </c>
      <c r="D80" s="4" t="n">
        <v>1.950636267662048</v>
      </c>
      <c r="E80" s="4" t="n">
        <v>0.2</v>
      </c>
      <c r="F80" s="4" t="n">
        <v>0.094</v>
      </c>
      <c r="G80" s="4" t="n">
        <v>0.117</v>
      </c>
      <c r="H80" s="4" t="n">
        <v>0.002332799999999999</v>
      </c>
      <c r="I80" s="4" t="n">
        <v>0.218</v>
      </c>
      <c r="J80" s="4" t="n">
        <v>0.219</v>
      </c>
      <c r="K80" s="3" t="n">
        <v>16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1.968045473098755</v>
      </c>
      <c r="C81" s="4" t="n">
        <v>1.963786244392395</v>
      </c>
      <c r="D81" s="4" t="n">
        <v>1.951776146888733</v>
      </c>
      <c r="E81" s="4" t="n">
        <v>0.2</v>
      </c>
      <c r="F81" s="4" t="n">
        <v>0.094</v>
      </c>
      <c r="G81" s="4" t="n">
        <v>0.117</v>
      </c>
      <c r="H81" s="4" t="n">
        <v>0.002332799999999999</v>
      </c>
      <c r="I81" s="4" t="n">
        <v>0.218</v>
      </c>
      <c r="J81" s="4" t="n">
        <v>0.219</v>
      </c>
      <c r="K81" s="3" t="n">
        <v>16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1.893409132957458</v>
      </c>
      <c r="C82" s="4" t="n">
        <v>1.965013861656189</v>
      </c>
      <c r="D82" s="4" t="n">
        <v>1.952936410903931</v>
      </c>
      <c r="E82" s="4" t="n">
        <v>0.2</v>
      </c>
      <c r="F82" s="4" t="n">
        <v>0.094</v>
      </c>
      <c r="G82" s="4" t="n">
        <v>0.117</v>
      </c>
      <c r="H82" s="4" t="n">
        <v>0.002332799999999999</v>
      </c>
      <c r="I82" s="4" t="n">
        <v>0.218</v>
      </c>
      <c r="J82" s="4" t="n">
        <v>0.219</v>
      </c>
      <c r="K82" s="3" t="n">
        <v>16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1.926705479621887</v>
      </c>
      <c r="C83" s="4" t="n">
        <v>1.965934991836548</v>
      </c>
      <c r="D83" s="4" t="n">
        <v>1.953845262527466</v>
      </c>
      <c r="E83" s="4" t="n">
        <v>0.2</v>
      </c>
      <c r="F83" s="4" t="n">
        <v>0.094</v>
      </c>
      <c r="G83" s="4" t="n">
        <v>0.117</v>
      </c>
      <c r="H83" s="4" t="n">
        <v>0.002332799999999999</v>
      </c>
      <c r="I83" s="4" t="n">
        <v>0.218</v>
      </c>
      <c r="J83" s="4" t="n">
        <v>0.219</v>
      </c>
      <c r="K83" s="3" t="n">
        <v>16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1.91912579536438</v>
      </c>
      <c r="C84" s="4" t="n">
        <v>1.966527342796326</v>
      </c>
      <c r="D84" s="4" t="n">
        <v>1.954522252082825</v>
      </c>
      <c r="E84" s="4" t="n">
        <v>0.2</v>
      </c>
      <c r="F84" s="4" t="n">
        <v>0.094</v>
      </c>
      <c r="G84" s="4" t="n">
        <v>0.117</v>
      </c>
      <c r="H84" s="4" t="n">
        <v>0.002332799999999999</v>
      </c>
      <c r="I84" s="4" t="n">
        <v>0.218</v>
      </c>
      <c r="J84" s="4" t="n">
        <v>0.219</v>
      </c>
      <c r="K84" s="3" t="n">
        <v>16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1.92229962348938</v>
      </c>
      <c r="C85" s="4" t="n">
        <v>1.96672534942627</v>
      </c>
      <c r="D85" s="4" t="n">
        <v>1.954867959022522</v>
      </c>
      <c r="E85" s="4" t="n">
        <v>0.2</v>
      </c>
      <c r="F85" s="4" t="n">
        <v>0.094</v>
      </c>
      <c r="G85" s="4" t="n">
        <v>0.117</v>
      </c>
      <c r="H85" s="4" t="n">
        <v>0.002332799999999999</v>
      </c>
      <c r="I85" s="4" t="n">
        <v>0.218</v>
      </c>
      <c r="J85" s="4" t="n">
        <v>0.219</v>
      </c>
      <c r="K85" s="3" t="n">
        <v>16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1.923059940338135</v>
      </c>
      <c r="C86" s="4" t="n">
        <v>1.966630578041077</v>
      </c>
      <c r="D86" s="4" t="n">
        <v>1.954952597618103</v>
      </c>
      <c r="E86" s="4" t="n">
        <v>0.2</v>
      </c>
      <c r="F86" s="4" t="n">
        <v>0.094</v>
      </c>
      <c r="G86" s="4" t="n">
        <v>0.117</v>
      </c>
      <c r="H86" s="4" t="n">
        <v>0.002332799999999999</v>
      </c>
      <c r="I86" s="4" t="n">
        <v>0.218</v>
      </c>
      <c r="J86" s="4" t="n">
        <v>0.219</v>
      </c>
      <c r="K86" s="3" t="n">
        <v>16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1.913571357727051</v>
      </c>
      <c r="C87" s="4" t="n">
        <v>1.966273188591003</v>
      </c>
      <c r="D87" s="4" t="n">
        <v>1.954823851585388</v>
      </c>
      <c r="E87" s="4" t="n">
        <v>0.2</v>
      </c>
      <c r="F87" s="4" t="n">
        <v>0.094</v>
      </c>
      <c r="G87" s="4" t="n">
        <v>0.117</v>
      </c>
      <c r="H87" s="4" t="n">
        <v>0.002332799999999999</v>
      </c>
      <c r="I87" s="4" t="n">
        <v>0.218</v>
      </c>
      <c r="J87" s="4" t="n">
        <v>0.219</v>
      </c>
      <c r="K87" s="3" t="n">
        <v>16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1.922472953796387</v>
      </c>
      <c r="C88" s="4" t="n">
        <v>1.96601390838623</v>
      </c>
      <c r="D88" s="4" t="n">
        <v>1.954704880714417</v>
      </c>
      <c r="E88" s="4" t="n">
        <v>0.2</v>
      </c>
      <c r="F88" s="4" t="n">
        <v>0.094</v>
      </c>
      <c r="G88" s="4" t="n">
        <v>0.117</v>
      </c>
      <c r="H88" s="4" t="n">
        <v>0.00139968</v>
      </c>
      <c r="I88" s="4" t="n">
        <v>0.218</v>
      </c>
      <c r="J88" s="4" t="n">
        <v>0.219</v>
      </c>
      <c r="K88" s="3" t="n">
        <v>16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1.942753553390503</v>
      </c>
      <c r="C89" s="4" t="n">
        <v>1.965482473373413</v>
      </c>
      <c r="D89" s="4" t="n">
        <v>1.954362154006958</v>
      </c>
      <c r="E89" s="4" t="n">
        <v>0.2</v>
      </c>
      <c r="F89" s="4" t="n">
        <v>0.094</v>
      </c>
      <c r="G89" s="4" t="n">
        <v>0.117</v>
      </c>
      <c r="H89" s="4" t="n">
        <v>0.00139968</v>
      </c>
      <c r="I89" s="4" t="n">
        <v>0.218</v>
      </c>
      <c r="J89" s="4" t="n">
        <v>0.219</v>
      </c>
      <c r="K89" s="3" t="n">
        <v>16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1.890518188476562</v>
      </c>
      <c r="C90" s="4" t="n">
        <v>1.965094685554504</v>
      </c>
      <c r="D90" s="4" t="n">
        <v>1.954114556312561</v>
      </c>
      <c r="E90" s="4" t="n">
        <v>0.2</v>
      </c>
      <c r="F90" s="4" t="n">
        <v>0.094</v>
      </c>
      <c r="G90" s="4" t="n">
        <v>0.117</v>
      </c>
      <c r="H90" s="4" t="n">
        <v>0.00139968</v>
      </c>
      <c r="I90" s="4" t="n">
        <v>0.218</v>
      </c>
      <c r="J90" s="4" t="n">
        <v>0.219</v>
      </c>
      <c r="K90" s="3" t="n">
        <v>16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1.921697974205017</v>
      </c>
      <c r="C91" s="4" t="n">
        <v>1.964495420455933</v>
      </c>
      <c r="D91" s="4" t="n">
        <v>1.953678727149963</v>
      </c>
      <c r="E91" s="4" t="n">
        <v>0.2</v>
      </c>
      <c r="F91" s="4" t="n">
        <v>0.094</v>
      </c>
      <c r="G91" s="4" t="n">
        <v>0.117</v>
      </c>
      <c r="H91" s="4" t="n">
        <v>0.00139968</v>
      </c>
      <c r="I91" s="4" t="n">
        <v>0.218</v>
      </c>
      <c r="J91" s="4" t="n">
        <v>0.219</v>
      </c>
      <c r="K91" s="3" t="n">
        <v>16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1.915286064147949</v>
      </c>
      <c r="C92" s="4" t="n">
        <v>1.964052200317383</v>
      </c>
      <c r="D92" s="4" t="n">
        <v>1.953366994857788</v>
      </c>
      <c r="E92" s="4" t="n">
        <v>0.2</v>
      </c>
      <c r="F92" s="4" t="n">
        <v>0.094</v>
      </c>
      <c r="G92" s="4" t="n">
        <v>0.117</v>
      </c>
      <c r="H92" s="4" t="n">
        <v>0.00139968</v>
      </c>
      <c r="I92" s="4" t="n">
        <v>0.218</v>
      </c>
      <c r="J92" s="4" t="n">
        <v>0.219</v>
      </c>
      <c r="K92" s="3" t="n">
        <v>16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1.961957693099976</v>
      </c>
      <c r="C93" s="4" t="n">
        <v>1.963707327842712</v>
      </c>
      <c r="D93" s="4" t="n">
        <v>1.953111529350281</v>
      </c>
      <c r="E93" s="4" t="n">
        <v>0.2</v>
      </c>
      <c r="F93" s="4" t="n">
        <v>0.094</v>
      </c>
      <c r="G93" s="4" t="n">
        <v>0.117</v>
      </c>
      <c r="H93" s="4" t="n">
        <v>0.00139968</v>
      </c>
      <c r="I93" s="4" t="n">
        <v>0.218</v>
      </c>
      <c r="J93" s="4" t="n">
        <v>0.219</v>
      </c>
      <c r="K93" s="3" t="n">
        <v>16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1.908482193946838</v>
      </c>
      <c r="C94" s="4" t="n">
        <v>1.963468551635742</v>
      </c>
      <c r="D94" s="4" t="n">
        <v>1.95294177532196</v>
      </c>
      <c r="E94" s="4" t="n">
        <v>0.2</v>
      </c>
      <c r="F94" s="4" t="n">
        <v>0.094</v>
      </c>
      <c r="G94" s="4" t="n">
        <v>0.117</v>
      </c>
      <c r="H94" s="4" t="n">
        <v>0.00139968</v>
      </c>
      <c r="I94" s="4" t="n">
        <v>0.218</v>
      </c>
      <c r="J94" s="4" t="n">
        <v>0.219</v>
      </c>
      <c r="K94" s="3" t="n">
        <v>16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1.90416145324707</v>
      </c>
      <c r="C95" s="4" t="n">
        <v>1.963382363319397</v>
      </c>
      <c r="D95" s="4" t="n">
        <v>1.952878594398499</v>
      </c>
      <c r="E95" s="4" t="n">
        <v>0.2</v>
      </c>
      <c r="F95" s="4" t="n">
        <v>0.094</v>
      </c>
      <c r="G95" s="4" t="n">
        <v>0.117</v>
      </c>
      <c r="H95" s="4" t="n">
        <v>0.00139968</v>
      </c>
      <c r="I95" s="4" t="n">
        <v>0.218</v>
      </c>
      <c r="J95" s="4" t="n">
        <v>0.219</v>
      </c>
      <c r="K95" s="3" t="n">
        <v>16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1.911097049713135</v>
      </c>
      <c r="C96" s="4" t="n">
        <v>1.963265061378479</v>
      </c>
      <c r="D96" s="4" t="n">
        <v>1.952772259712219</v>
      </c>
      <c r="E96" s="4" t="n">
        <v>0.2</v>
      </c>
      <c r="F96" s="4" t="n">
        <v>0.094</v>
      </c>
      <c r="G96" s="4" t="n">
        <v>0.117</v>
      </c>
      <c r="H96" s="4" t="n">
        <v>0.00139968</v>
      </c>
      <c r="I96" s="4" t="n">
        <v>0.218</v>
      </c>
      <c r="J96" s="4" t="n">
        <v>0.219</v>
      </c>
      <c r="K96" s="3" t="n">
        <v>16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1.918218374252319</v>
      </c>
      <c r="C97" s="4" t="n">
        <v>1.962858557701111</v>
      </c>
      <c r="D97" s="4" t="n">
        <v>1.952363133430481</v>
      </c>
      <c r="E97" s="4" t="n">
        <v>0.2</v>
      </c>
      <c r="F97" s="4" t="n">
        <v>0.094</v>
      </c>
      <c r="G97" s="4" t="n">
        <v>0.117</v>
      </c>
      <c r="H97" s="4" t="n">
        <v>0.00139968</v>
      </c>
      <c r="I97" s="4" t="n">
        <v>0.218</v>
      </c>
      <c r="J97" s="4" t="n">
        <v>0.219</v>
      </c>
      <c r="K97" s="3" t="n">
        <v>16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1.893231391906738</v>
      </c>
      <c r="C98" s="4" t="n">
        <v>1.96248197555542</v>
      </c>
      <c r="D98" s="4" t="n">
        <v>1.951964378356934</v>
      </c>
      <c r="E98" s="4" t="n">
        <v>0.2</v>
      </c>
      <c r="F98" s="4" t="n">
        <v>0.094</v>
      </c>
      <c r="G98" s="4" t="n">
        <v>0.117</v>
      </c>
      <c r="H98" s="4" t="n">
        <v>0.00139968</v>
      </c>
      <c r="I98" s="4" t="n">
        <v>0.218</v>
      </c>
      <c r="J98" s="4" t="n">
        <v>0.219</v>
      </c>
      <c r="K98" s="3" t="n">
        <v>16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1.880245566368103</v>
      </c>
      <c r="C99" s="4" t="n">
        <v>1.962296605110168</v>
      </c>
      <c r="D99" s="4" t="n">
        <v>1.95173978805542</v>
      </c>
      <c r="E99" s="4" t="n">
        <v>0.2</v>
      </c>
      <c r="F99" s="4" t="n">
        <v>0.094</v>
      </c>
      <c r="G99" s="4" t="n">
        <v>0.117</v>
      </c>
      <c r="H99" s="4" t="n">
        <v>0.0008398079999999998</v>
      </c>
      <c r="I99" s="4" t="n">
        <v>0.218</v>
      </c>
      <c r="J99" s="4" t="n">
        <v>0.219</v>
      </c>
      <c r="K99" s="3" t="n">
        <v>16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1.924858331680298</v>
      </c>
      <c r="C100" s="4" t="n">
        <v>1.962126731872559</v>
      </c>
      <c r="D100" s="4" t="n">
        <v>1.951486825942993</v>
      </c>
      <c r="E100" s="4" t="n">
        <v>0.2</v>
      </c>
      <c r="F100" s="4" t="n">
        <v>0.094</v>
      </c>
      <c r="G100" s="4" t="n">
        <v>0.117</v>
      </c>
      <c r="H100" s="4" t="n">
        <v>0.0008398079999999998</v>
      </c>
      <c r="I100" s="4" t="n">
        <v>0.218</v>
      </c>
      <c r="J100" s="4" t="n">
        <v>0.219</v>
      </c>
      <c r="K100" s="3" t="n">
        <v>16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1.931135773658752</v>
      </c>
      <c r="C101" s="4" t="n">
        <v>1.961881875991821</v>
      </c>
      <c r="D101" s="4" t="n">
        <v>1.951180219650269</v>
      </c>
      <c r="E101" s="4" t="n">
        <v>0.2</v>
      </c>
      <c r="F101" s="4" t="n">
        <v>0.094</v>
      </c>
      <c r="G101" s="4" t="n">
        <v>0.117</v>
      </c>
      <c r="H101" s="4" t="n">
        <v>0.0008398079999999998</v>
      </c>
      <c r="I101" s="4" t="n">
        <v>0.218</v>
      </c>
      <c r="J101" s="4" t="n">
        <v>0.219</v>
      </c>
      <c r="K101" s="3" t="n">
        <v>16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1.950172662734985</v>
      </c>
      <c r="C102" s="4" t="n">
        <v>1.961594700813293</v>
      </c>
      <c r="D102" s="4" t="n">
        <v>1.950834393501282</v>
      </c>
      <c r="E102" s="4" t="n">
        <v>0.2</v>
      </c>
      <c r="F102" s="4" t="n">
        <v>0.094</v>
      </c>
      <c r="G102" s="4" t="n">
        <v>0.117</v>
      </c>
      <c r="H102" s="4" t="n">
        <v>0.0008398079999999998</v>
      </c>
      <c r="I102" s="4" t="n">
        <v>0.218</v>
      </c>
      <c r="J102" s="4" t="n">
        <v>0.219</v>
      </c>
      <c r="K102" s="3" t="n">
        <v>16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1.940425276756287</v>
      </c>
      <c r="C103" s="4" t="n">
        <v>1.961298227310181</v>
      </c>
      <c r="D103" s="4" t="n">
        <v>1.950499534606934</v>
      </c>
      <c r="E103" s="4" t="n">
        <v>0.2</v>
      </c>
      <c r="F103" s="4" t="n">
        <v>0.094</v>
      </c>
      <c r="G103" s="4" t="n">
        <v>0.117</v>
      </c>
      <c r="H103" s="4" t="n">
        <v>0.0008398079999999998</v>
      </c>
      <c r="I103" s="4" t="n">
        <v>0.218</v>
      </c>
      <c r="J103" s="4" t="n">
        <v>0.219</v>
      </c>
      <c r="K103" s="3" t="n">
        <v>16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1.938088059425354</v>
      </c>
      <c r="C104" s="4" t="n">
        <v>1.961024403572083</v>
      </c>
      <c r="D104" s="4" t="n">
        <v>1.950198531150818</v>
      </c>
      <c r="E104" s="4" t="n">
        <v>0.2</v>
      </c>
      <c r="F104" s="4" t="n">
        <v>0.094</v>
      </c>
      <c r="G104" s="4" t="n">
        <v>0.117</v>
      </c>
      <c r="H104" s="4" t="n">
        <v>0.0008398079999999998</v>
      </c>
      <c r="I104" s="4" t="n">
        <v>0.218</v>
      </c>
      <c r="J104" s="4" t="n">
        <v>0.219</v>
      </c>
      <c r="K104" s="3" t="n">
        <v>16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1.904995322227478</v>
      </c>
      <c r="C105" s="4" t="n">
        <v>1.960866212844849</v>
      </c>
      <c r="D105" s="4" t="n">
        <v>1.950006723403931</v>
      </c>
      <c r="E105" s="4" t="n">
        <v>0.2</v>
      </c>
      <c r="F105" s="4" t="n">
        <v>0.094</v>
      </c>
      <c r="G105" s="4" t="n">
        <v>0.117</v>
      </c>
      <c r="H105" s="4" t="n">
        <v>0.0008398079999999998</v>
      </c>
      <c r="I105" s="4" t="n">
        <v>0.218</v>
      </c>
      <c r="J105" s="4" t="n">
        <v>0.219</v>
      </c>
      <c r="K105" s="3" t="n">
        <v>16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1.959455490112305</v>
      </c>
      <c r="C106" s="4" t="n">
        <v>1.960765242576599</v>
      </c>
      <c r="D106" s="4" t="n">
        <v>1.949863433837891</v>
      </c>
      <c r="E106" s="4" t="n">
        <v>0.2</v>
      </c>
      <c r="F106" s="4" t="n">
        <v>0.094</v>
      </c>
      <c r="G106" s="4" t="n">
        <v>0.117</v>
      </c>
      <c r="H106" s="4" t="n">
        <v>0.0008398079999999998</v>
      </c>
      <c r="I106" s="4" t="n">
        <v>0.218</v>
      </c>
      <c r="J106" s="4" t="n">
        <v>0.219</v>
      </c>
      <c r="K106" s="3" t="n">
        <v>16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1.921822071075439</v>
      </c>
      <c r="C107" s="4" t="n">
        <v>1.960659503936768</v>
      </c>
      <c r="D107" s="4" t="n">
        <v>1.94972026348114</v>
      </c>
      <c r="E107" s="4" t="n">
        <v>0.2</v>
      </c>
      <c r="F107" s="4" t="n">
        <v>0.094</v>
      </c>
      <c r="G107" s="4" t="n">
        <v>0.117</v>
      </c>
      <c r="H107" s="4" t="n">
        <v>0.0008398079999999998</v>
      </c>
      <c r="I107" s="4" t="n">
        <v>0.218</v>
      </c>
      <c r="J107" s="4" t="n">
        <v>0.219</v>
      </c>
      <c r="K107" s="3" t="n">
        <v>16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1.909001111984253</v>
      </c>
      <c r="C108" s="4" t="n">
        <v>1.960581064224243</v>
      </c>
      <c r="D108" s="4" t="n">
        <v>1.949600338935852</v>
      </c>
      <c r="E108" s="4" t="n">
        <v>0.2</v>
      </c>
      <c r="F108" s="4" t="n">
        <v>0.094</v>
      </c>
      <c r="G108" s="4" t="n">
        <v>0.117</v>
      </c>
      <c r="H108" s="4" t="n">
        <v>0.0008398079999999998</v>
      </c>
      <c r="I108" s="4" t="n">
        <v>0.218</v>
      </c>
      <c r="J108" s="4" t="n">
        <v>0.219</v>
      </c>
      <c r="K108" s="3" t="n">
        <v>16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1.932927131652832</v>
      </c>
      <c r="C109" s="4" t="n">
        <v>1.960437297821045</v>
      </c>
      <c r="D109" s="4" t="n">
        <v>1.949415802955627</v>
      </c>
      <c r="E109" s="4" t="n">
        <v>0.2</v>
      </c>
      <c r="F109" s="4" t="n">
        <v>0.094</v>
      </c>
      <c r="G109" s="4" t="n">
        <v>0.117</v>
      </c>
      <c r="H109" s="4" t="n">
        <v>0.0008398079999999998</v>
      </c>
      <c r="I109" s="4" t="n">
        <v>0.218</v>
      </c>
      <c r="J109" s="4" t="n">
        <v>0.219</v>
      </c>
      <c r="K109" s="3" t="n">
        <v>16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1.926926493644714</v>
      </c>
      <c r="C110" s="4" t="n">
        <v>1.960375785827637</v>
      </c>
      <c r="D110" s="4" t="n">
        <v>1.949329614639282</v>
      </c>
      <c r="E110" s="4" t="n">
        <v>0.2</v>
      </c>
      <c r="F110" s="4" t="n">
        <v>0.094</v>
      </c>
      <c r="G110" s="4" t="n">
        <v>0.117</v>
      </c>
      <c r="H110" s="4" t="n">
        <v>0.0005038847999999999</v>
      </c>
      <c r="I110" s="4" t="n">
        <v>0.218</v>
      </c>
      <c r="J110" s="4" t="n">
        <v>0.219</v>
      </c>
      <c r="K110" s="3" t="n">
        <v>16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1.919315457344055</v>
      </c>
      <c r="C111" s="4" t="n">
        <v>1.960357904434204</v>
      </c>
      <c r="D111" s="4" t="n">
        <v>1.949300527572632</v>
      </c>
      <c r="E111" s="4" t="n">
        <v>0.2</v>
      </c>
      <c r="F111" s="4" t="n">
        <v>0.094</v>
      </c>
      <c r="G111" s="4" t="n">
        <v>0.117</v>
      </c>
      <c r="H111" s="4" t="n">
        <v>0.0005038847999999999</v>
      </c>
      <c r="I111" s="4" t="n">
        <v>0.218</v>
      </c>
      <c r="J111" s="4" t="n">
        <v>0.219</v>
      </c>
      <c r="K111" s="3" t="n">
        <v>16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1.861984729766846</v>
      </c>
      <c r="C112" s="4" t="n">
        <v>1.960438013076782</v>
      </c>
      <c r="D112" s="4" t="n">
        <v>1.949358344078064</v>
      </c>
      <c r="E112" s="4" t="n">
        <v>0.2</v>
      </c>
      <c r="F112" s="4" t="n">
        <v>0.094</v>
      </c>
      <c r="G112" s="4" t="n">
        <v>0.117</v>
      </c>
      <c r="H112" s="4" t="n">
        <v>0.0005038847999999999</v>
      </c>
      <c r="I112" s="4" t="n">
        <v>0.218</v>
      </c>
      <c r="J112" s="4" t="n">
        <v>0.219</v>
      </c>
      <c r="K112" s="3" t="n">
        <v>16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1.904798626899719</v>
      </c>
      <c r="C113" s="4" t="n">
        <v>1.960578203201294</v>
      </c>
      <c r="D113" s="4" t="n">
        <v>1.949465274810791</v>
      </c>
      <c r="E113" s="4" t="n">
        <v>0.2</v>
      </c>
      <c r="F113" s="4" t="n">
        <v>0.094</v>
      </c>
      <c r="G113" s="4" t="n">
        <v>0.117</v>
      </c>
      <c r="H113" s="4" t="n">
        <v>0.0005038847999999999</v>
      </c>
      <c r="I113" s="4" t="n">
        <v>0.218</v>
      </c>
      <c r="J113" s="4" t="n">
        <v>0.219</v>
      </c>
      <c r="K113" s="3" t="n">
        <v>16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1.899005532264709</v>
      </c>
      <c r="C114" s="4" t="n">
        <v>1.960730314254761</v>
      </c>
      <c r="D114" s="4" t="n">
        <v>1.949592351913452</v>
      </c>
      <c r="E114" s="4" t="n">
        <v>0.2</v>
      </c>
      <c r="F114" s="4" t="n">
        <v>0.094</v>
      </c>
      <c r="G114" s="4" t="n">
        <v>0.117</v>
      </c>
      <c r="H114" s="4" t="n">
        <v>0.0005038847999999999</v>
      </c>
      <c r="I114" s="4" t="n">
        <v>0.218</v>
      </c>
      <c r="J114" s="4" t="n">
        <v>0.219</v>
      </c>
      <c r="K114" s="3" t="n">
        <v>16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1.963223218917847</v>
      </c>
      <c r="C115" s="4" t="n">
        <v>1.960861325263977</v>
      </c>
      <c r="D115" s="4" t="n">
        <v>1.949710130691528</v>
      </c>
      <c r="E115" s="4" t="n">
        <v>0.2</v>
      </c>
      <c r="F115" s="4" t="n">
        <v>0.094</v>
      </c>
      <c r="G115" s="4" t="n">
        <v>0.117</v>
      </c>
      <c r="H115" s="4" t="n">
        <v>0.0005038847999999999</v>
      </c>
      <c r="I115" s="4" t="n">
        <v>0.218</v>
      </c>
      <c r="J115" s="4" t="n">
        <v>0.219</v>
      </c>
      <c r="K115" s="3" t="n">
        <v>16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1.922137260437012</v>
      </c>
      <c r="C116" s="4" t="n">
        <v>1.961057424545288</v>
      </c>
      <c r="D116" s="4" t="n">
        <v>1.94988739490509</v>
      </c>
      <c r="E116" s="4" t="n">
        <v>0.2</v>
      </c>
      <c r="F116" s="4" t="n">
        <v>0.094</v>
      </c>
      <c r="G116" s="4" t="n">
        <v>0.117</v>
      </c>
      <c r="H116" s="4" t="n">
        <v>0.0005038847999999999</v>
      </c>
      <c r="I116" s="4" t="n">
        <v>0.218</v>
      </c>
      <c r="J116" s="4" t="n">
        <v>0.219</v>
      </c>
      <c r="K116" s="3" t="n">
        <v>16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1.936846494674683</v>
      </c>
      <c r="C117" s="4" t="n">
        <v>1.961227774620056</v>
      </c>
      <c r="D117" s="4" t="n">
        <v>1.950041055679321</v>
      </c>
      <c r="E117" s="4" t="n">
        <v>0.2</v>
      </c>
      <c r="F117" s="4" t="n">
        <v>0.094</v>
      </c>
      <c r="G117" s="4" t="n">
        <v>0.117</v>
      </c>
      <c r="H117" s="4" t="n">
        <v>0.0005038847999999999</v>
      </c>
      <c r="I117" s="4" t="n">
        <v>0.218</v>
      </c>
      <c r="J117" s="4" t="n">
        <v>0.219</v>
      </c>
      <c r="K117" s="3" t="n">
        <v>16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1.933555364608765</v>
      </c>
      <c r="C118" s="4" t="n">
        <v>1.96134090423584</v>
      </c>
      <c r="D118" s="4" t="n">
        <v>1.950151562690735</v>
      </c>
      <c r="E118" s="4" t="n">
        <v>0.2</v>
      </c>
      <c r="F118" s="4" t="n">
        <v>0.094</v>
      </c>
      <c r="G118" s="4" t="n">
        <v>0.117</v>
      </c>
      <c r="H118" s="4" t="n">
        <v>0.0005038847999999999</v>
      </c>
      <c r="I118" s="4" t="n">
        <v>0.218</v>
      </c>
      <c r="J118" s="4" t="n">
        <v>0.219</v>
      </c>
      <c r="K118" s="3" t="n">
        <v>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1.867335319519043</v>
      </c>
      <c r="C119" s="4" t="n">
        <v>1.961402058601379</v>
      </c>
      <c r="D119" s="4" t="n">
        <v>1.950200915336609</v>
      </c>
      <c r="E119" s="4" t="n">
        <v>0.2</v>
      </c>
      <c r="F119" s="4" t="n">
        <v>0.094</v>
      </c>
      <c r="G119" s="4" t="n">
        <v>0.117</v>
      </c>
      <c r="H119" s="4" t="n">
        <v>0.0005038847999999999</v>
      </c>
      <c r="I119" s="4" t="n">
        <v>0.218</v>
      </c>
      <c r="J119" s="4" t="n">
        <v>0.219</v>
      </c>
      <c r="K119" s="3" t="n">
        <v>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1.895565390586853</v>
      </c>
      <c r="C120" s="4" t="n">
        <v>1.96137261390686</v>
      </c>
      <c r="D120" s="4" t="n">
        <v>1.950164318084717</v>
      </c>
      <c r="E120" s="4" t="n">
        <v>0.2</v>
      </c>
      <c r="F120" s="4" t="n">
        <v>0.094</v>
      </c>
      <c r="G120" s="4" t="n">
        <v>0.117</v>
      </c>
      <c r="H120" s="4" t="n">
        <v>0.0005038847999999999</v>
      </c>
      <c r="I120" s="4" t="n">
        <v>0.218</v>
      </c>
      <c r="J120" s="4" t="n">
        <v>0.219</v>
      </c>
      <c r="K120" s="3" t="n">
        <v>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1.947535514831543</v>
      </c>
      <c r="C121" s="4" t="n">
        <v>1.961364269256592</v>
      </c>
      <c r="D121" s="4" t="n">
        <v>1.950149655342102</v>
      </c>
      <c r="E121" s="4" t="n">
        <v>0.2</v>
      </c>
      <c r="F121" s="4" t="n">
        <v>0.094</v>
      </c>
      <c r="G121" s="4" t="n">
        <v>0.117</v>
      </c>
      <c r="H121" s="4" t="n">
        <v>0.0003023308799999999</v>
      </c>
      <c r="I121" s="4" t="n">
        <v>0.218</v>
      </c>
      <c r="J121" s="4" t="n">
        <v>0.219</v>
      </c>
      <c r="K121" s="3" t="n">
        <v>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1.904350519180298</v>
      </c>
      <c r="C122" s="4" t="n">
        <v>1.961329936981201</v>
      </c>
      <c r="D122" s="4" t="n">
        <v>1.950109839439392</v>
      </c>
      <c r="E122" s="4" t="n">
        <v>0.2</v>
      </c>
      <c r="F122" s="4" t="n">
        <v>0.094</v>
      </c>
      <c r="G122" s="4" t="n">
        <v>0.117</v>
      </c>
      <c r="H122" s="4" t="n">
        <v>0.0003023308799999999</v>
      </c>
      <c r="I122" s="4" t="n">
        <v>0.218</v>
      </c>
      <c r="J122" s="4" t="n">
        <v>0.219</v>
      </c>
      <c r="K122" s="3" t="n">
        <v>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1.896494388580322</v>
      </c>
      <c r="C123" s="4" t="n">
        <v>1.961327195167542</v>
      </c>
      <c r="D123" s="4" t="n">
        <v>1.950099468231201</v>
      </c>
      <c r="E123" s="4" t="n">
        <v>0.2</v>
      </c>
      <c r="F123" s="4" t="n">
        <v>0.094</v>
      </c>
      <c r="G123" s="4" t="n">
        <v>0.117</v>
      </c>
      <c r="H123" s="4" t="n">
        <v>0.0003023308799999999</v>
      </c>
      <c r="I123" s="4" t="n">
        <v>0.218</v>
      </c>
      <c r="J123" s="4" t="n">
        <v>0.219</v>
      </c>
      <c r="K123" s="3" t="n">
        <v>16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1.917432904243469</v>
      </c>
      <c r="C124" s="4" t="n">
        <v>1.961340546607971</v>
      </c>
      <c r="D124" s="4" t="n">
        <v>1.950099110603333</v>
      </c>
      <c r="E124" s="4" t="n">
        <v>0.2</v>
      </c>
      <c r="F124" s="4" t="n">
        <v>0.094</v>
      </c>
      <c r="G124" s="4" t="n">
        <v>0.117</v>
      </c>
      <c r="H124" s="4" t="n">
        <v>0.0003023308799999999</v>
      </c>
      <c r="I124" s="4" t="n">
        <v>0.218</v>
      </c>
      <c r="J124" s="4" t="n">
        <v>0.219</v>
      </c>
      <c r="K124" s="3" t="n">
        <v>16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1.907477855682373</v>
      </c>
      <c r="C125" s="4" t="n">
        <v>1.961369872093201</v>
      </c>
      <c r="D125" s="4" t="n">
        <v>1.950115203857422</v>
      </c>
      <c r="E125" s="4" t="n">
        <v>0.2</v>
      </c>
      <c r="F125" s="4" t="n">
        <v>0.094</v>
      </c>
      <c r="G125" s="4" t="n">
        <v>0.117</v>
      </c>
      <c r="H125" s="4" t="n">
        <v>0.0003023308799999999</v>
      </c>
      <c r="I125" s="4" t="n">
        <v>0.218</v>
      </c>
      <c r="J125" s="4" t="n">
        <v>0.219</v>
      </c>
      <c r="K125" s="3" t="n">
        <v>16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1.937690138816833</v>
      </c>
      <c r="C126" s="4" t="n">
        <v>1.96135151386261</v>
      </c>
      <c r="D126" s="4" t="n">
        <v>1.950086355209351</v>
      </c>
      <c r="E126" s="4" t="n">
        <v>0.2</v>
      </c>
      <c r="F126" s="4" t="n">
        <v>0.094</v>
      </c>
      <c r="G126" s="4" t="n">
        <v>0.117</v>
      </c>
      <c r="H126" s="4" t="n">
        <v>0.0003023308799999999</v>
      </c>
      <c r="I126" s="4" t="n">
        <v>0.218</v>
      </c>
      <c r="J126" s="4" t="n">
        <v>0.219</v>
      </c>
      <c r="K126" s="3" t="n">
        <v>16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1.968425154685974</v>
      </c>
      <c r="C127" s="4" t="n">
        <v>1.961371302604675</v>
      </c>
      <c r="D127" s="4" t="n">
        <v>1.9500972032547</v>
      </c>
      <c r="E127" s="4" t="n">
        <v>0.2</v>
      </c>
      <c r="F127" s="4" t="n">
        <v>0.094</v>
      </c>
      <c r="G127" s="4" t="n">
        <v>0.117</v>
      </c>
      <c r="H127" s="4" t="n">
        <v>0.0003023308799999999</v>
      </c>
      <c r="I127" s="4" t="n">
        <v>0.218</v>
      </c>
      <c r="J127" s="4" t="n">
        <v>0.219</v>
      </c>
      <c r="K127" s="3" t="n">
        <v>16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1.952775955200195</v>
      </c>
      <c r="C128" s="4" t="n">
        <v>1.961416244506836</v>
      </c>
      <c r="D128" s="4" t="n">
        <v>1.950134992599487</v>
      </c>
      <c r="E128" s="4" t="n">
        <v>0.2</v>
      </c>
      <c r="F128" s="4" t="n">
        <v>0.094</v>
      </c>
      <c r="G128" s="4" t="n">
        <v>0.117</v>
      </c>
      <c r="H128" s="4" t="n">
        <v>0.0003023308799999999</v>
      </c>
      <c r="I128" s="4" t="n">
        <v>0.218</v>
      </c>
      <c r="J128" s="4" t="n">
        <v>0.219</v>
      </c>
      <c r="K128" s="3" t="n">
        <v>16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1.940452575683594</v>
      </c>
      <c r="C129" s="4" t="n">
        <v>1.961479783058167</v>
      </c>
      <c r="D129" s="4" t="n">
        <v>1.950193405151367</v>
      </c>
      <c r="E129" s="4" t="n">
        <v>0.2</v>
      </c>
      <c r="F129" s="4" t="n">
        <v>0.094</v>
      </c>
      <c r="G129" s="4" t="n">
        <v>0.117</v>
      </c>
      <c r="H129" s="4" t="n">
        <v>0.0003023308799999999</v>
      </c>
      <c r="I129" s="4" t="n">
        <v>0.218</v>
      </c>
      <c r="J129" s="4" t="n">
        <v>0.219</v>
      </c>
      <c r="K129" s="3" t="n">
        <v>16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1.921117901802063</v>
      </c>
      <c r="C130" s="4" t="n">
        <v>1.961548328399658</v>
      </c>
      <c r="D130" s="4" t="n">
        <v>1.950255870819092</v>
      </c>
      <c r="E130" s="4" t="n">
        <v>0.2</v>
      </c>
      <c r="F130" s="4" t="n">
        <v>0.094</v>
      </c>
      <c r="G130" s="4" t="n">
        <v>0.117</v>
      </c>
      <c r="H130" s="4" t="n">
        <v>0.0003023308799999999</v>
      </c>
      <c r="I130" s="4" t="n">
        <v>0.218</v>
      </c>
      <c r="J130" s="4" t="n">
        <v>0.219</v>
      </c>
      <c r="K130" s="3" t="n">
        <v>16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1.908850312232971</v>
      </c>
      <c r="C131" s="4" t="n">
        <v>1.961612820625305</v>
      </c>
      <c r="D131" s="4" t="n">
        <v>1.950316429138184</v>
      </c>
      <c r="E131" s="4" t="n">
        <v>0.2</v>
      </c>
      <c r="F131" s="4" t="n">
        <v>0.094</v>
      </c>
      <c r="G131" s="4" t="n">
        <v>0.117</v>
      </c>
      <c r="H131" s="4" t="n">
        <v>0.0003023308799999999</v>
      </c>
      <c r="I131" s="4" t="n">
        <v>0.218</v>
      </c>
      <c r="J131" s="4" t="n">
        <v>0.219</v>
      </c>
      <c r="K131" s="3" t="n">
        <v>16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1.894809365272522</v>
      </c>
      <c r="C132" s="4" t="n">
        <v>1.961656332015991</v>
      </c>
      <c r="D132" s="4" t="n">
        <v>1.950358986854553</v>
      </c>
      <c r="E132" s="4" t="n">
        <v>0.2</v>
      </c>
      <c r="F132" s="4" t="n">
        <v>0.094</v>
      </c>
      <c r="G132" s="4" t="n">
        <v>0.117</v>
      </c>
      <c r="H132" s="4" t="n">
        <v>0.0001813985279999999</v>
      </c>
      <c r="I132" s="4" t="n">
        <v>0.218</v>
      </c>
      <c r="J132" s="4" t="n">
        <v>0.219</v>
      </c>
      <c r="K132" s="3" t="n">
        <v>16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1.959070086479187</v>
      </c>
      <c r="C133" s="4" t="n">
        <v>1.961706161499023</v>
      </c>
      <c r="D133" s="4" t="n">
        <v>1.950410842895508</v>
      </c>
      <c r="E133" s="4" t="n">
        <v>0.2</v>
      </c>
      <c r="F133" s="4" t="n">
        <v>0.094</v>
      </c>
      <c r="G133" s="4" t="n">
        <v>0.117</v>
      </c>
      <c r="H133" s="4" t="n">
        <v>0.0001813985279999999</v>
      </c>
      <c r="I133" s="4" t="n">
        <v>0.218</v>
      </c>
      <c r="J133" s="4" t="n">
        <v>0.219</v>
      </c>
      <c r="K133" s="3" t="n">
        <v>16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1.934114694595337</v>
      </c>
      <c r="C134" s="4" t="n">
        <v>1.961764097213745</v>
      </c>
      <c r="D134" s="4" t="n">
        <v>1.950464606285095</v>
      </c>
      <c r="E134" s="4" t="n">
        <v>0.2</v>
      </c>
      <c r="F134" s="4" t="n">
        <v>0.094</v>
      </c>
      <c r="G134" s="4" t="n">
        <v>0.117</v>
      </c>
      <c r="H134" s="4" t="n">
        <v>0.0001813985279999999</v>
      </c>
      <c r="I134" s="4" t="n">
        <v>0.218</v>
      </c>
      <c r="J134" s="4" t="n">
        <v>0.219</v>
      </c>
      <c r="K134" s="3" t="n">
        <v>16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1.929527759552002</v>
      </c>
      <c r="C135" s="4" t="n">
        <v>1.961804389953613</v>
      </c>
      <c r="D135" s="4" t="n">
        <v>1.95050585269928</v>
      </c>
      <c r="E135" s="4" t="n">
        <v>0.2</v>
      </c>
      <c r="F135" s="4" t="n">
        <v>0.094</v>
      </c>
      <c r="G135" s="4" t="n">
        <v>0.117</v>
      </c>
      <c r="H135" s="4" t="n">
        <v>0.0001813985279999999</v>
      </c>
      <c r="I135" s="4" t="n">
        <v>0.218</v>
      </c>
      <c r="J135" s="4" t="n">
        <v>0.219</v>
      </c>
      <c r="K135" s="3" t="n">
        <v>16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1.92351245880127</v>
      </c>
      <c r="C136" s="4" t="n">
        <v>1.961850047111511</v>
      </c>
      <c r="D136" s="4" t="n">
        <v>1.950546264648438</v>
      </c>
      <c r="E136" s="4" t="n">
        <v>0.2</v>
      </c>
      <c r="F136" s="4" t="n">
        <v>0.094</v>
      </c>
      <c r="G136" s="4" t="n">
        <v>0.117</v>
      </c>
      <c r="H136" s="4" t="n">
        <v>0.0001813985279999999</v>
      </c>
      <c r="I136" s="4" t="n">
        <v>0.218</v>
      </c>
      <c r="J136" s="4" t="n">
        <v>0.219</v>
      </c>
      <c r="K136" s="3" t="n">
        <v>16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1.934138298034668</v>
      </c>
      <c r="C137" s="4" t="n">
        <v>1.961914300918579</v>
      </c>
      <c r="D137" s="4" t="n">
        <v>1.950603008270264</v>
      </c>
      <c r="E137" s="4" t="n">
        <v>0.2</v>
      </c>
      <c r="F137" s="4" t="n">
        <v>0.094</v>
      </c>
      <c r="G137" s="4" t="n">
        <v>0.117</v>
      </c>
      <c r="H137" s="4" t="n">
        <v>0.0001813985279999999</v>
      </c>
      <c r="I137" s="4" t="n">
        <v>0.218</v>
      </c>
      <c r="J137" s="4" t="n">
        <v>0.219</v>
      </c>
      <c r="K137" s="3" t="n">
        <v>16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1.923091173171997</v>
      </c>
      <c r="C138" s="4" t="n">
        <v>1.961950659751892</v>
      </c>
      <c r="D138" s="4" t="n">
        <v>1.950639605522156</v>
      </c>
      <c r="E138" s="4" t="n">
        <v>0.2</v>
      </c>
      <c r="F138" s="4" t="n">
        <v>0.094</v>
      </c>
      <c r="G138" s="4" t="n">
        <v>0.117</v>
      </c>
      <c r="H138" s="4" t="n">
        <v>0.0001813985279999999</v>
      </c>
      <c r="I138" s="4" t="n">
        <v>0.218</v>
      </c>
      <c r="J138" s="4" t="n">
        <v>0.219</v>
      </c>
      <c r="K138" s="3" t="n">
        <v>16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1.917405009269714</v>
      </c>
      <c r="C139" s="4" t="n">
        <v>1.96198296546936</v>
      </c>
      <c r="D139" s="4" t="n">
        <v>1.950671434402466</v>
      </c>
      <c r="E139" s="4" t="n">
        <v>0.2</v>
      </c>
      <c r="F139" s="4" t="n">
        <v>0.094</v>
      </c>
      <c r="G139" s="4" t="n">
        <v>0.117</v>
      </c>
      <c r="H139" s="4" t="n">
        <v>0.0001813985279999999</v>
      </c>
      <c r="I139" s="4" t="n">
        <v>0.218</v>
      </c>
      <c r="J139" s="4" t="n">
        <v>0.219</v>
      </c>
      <c r="K139" s="3" t="n">
        <v>16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1.924516916275024</v>
      </c>
      <c r="C140" s="4" t="n">
        <v>1.962008357048035</v>
      </c>
      <c r="D140" s="4" t="n">
        <v>1.950695514678955</v>
      </c>
      <c r="E140" s="4" t="n">
        <v>0.2</v>
      </c>
      <c r="F140" s="4" t="n">
        <v>0.094</v>
      </c>
      <c r="G140" s="4" t="n">
        <v>0.117</v>
      </c>
      <c r="H140" s="4" t="n">
        <v>0.0001813985279999999</v>
      </c>
      <c r="I140" s="4" t="n">
        <v>0.218</v>
      </c>
      <c r="J140" s="4" t="n">
        <v>0.219</v>
      </c>
      <c r="K140" s="3" t="n">
        <v>16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1.927764415740967</v>
      </c>
      <c r="C141" s="4" t="n">
        <v>1.962004899978638</v>
      </c>
      <c r="D141" s="4" t="n">
        <v>1.950689792633057</v>
      </c>
      <c r="E141" s="4" t="n">
        <v>0.2</v>
      </c>
      <c r="F141" s="4" t="n">
        <v>0.094</v>
      </c>
      <c r="G141" s="4" t="n">
        <v>0.117</v>
      </c>
      <c r="H141" s="4" t="n">
        <v>0.0001813985279999999</v>
      </c>
      <c r="I141" s="4" t="n">
        <v>0.218</v>
      </c>
      <c r="J141" s="4" t="n">
        <v>0.219</v>
      </c>
      <c r="K141" s="3" t="n">
        <v>16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1.924147248268127</v>
      </c>
      <c r="C142" s="4" t="n">
        <v>1.961984872817993</v>
      </c>
      <c r="D142" s="4" t="n">
        <v>1.950670957565308</v>
      </c>
      <c r="E142" s="4" t="n">
        <v>0.2</v>
      </c>
      <c r="F142" s="4" t="n">
        <v>0.094</v>
      </c>
      <c r="G142" s="4" t="n">
        <v>0.117</v>
      </c>
      <c r="H142" s="4" t="n">
        <v>0.0001813985279999999</v>
      </c>
      <c r="I142" s="4" t="n">
        <v>0.218</v>
      </c>
      <c r="J142" s="4" t="n">
        <v>0.219</v>
      </c>
      <c r="K142" s="3" t="n">
        <v>16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1.941028714179993</v>
      </c>
      <c r="C143" s="4" t="n">
        <v>1.961979031562805</v>
      </c>
      <c r="D143" s="4" t="n">
        <v>1.950664877891541</v>
      </c>
      <c r="E143" s="4" t="n">
        <v>0.2</v>
      </c>
      <c r="F143" s="4" t="n">
        <v>0.094</v>
      </c>
      <c r="G143" s="4" t="n">
        <v>0.117</v>
      </c>
      <c r="H143" s="4" t="n">
        <v>0.0001088391168</v>
      </c>
      <c r="I143" s="4" t="n">
        <v>0.218</v>
      </c>
      <c r="J143" s="4" t="n">
        <v>0.219</v>
      </c>
      <c r="K143" s="3" t="n">
        <v>16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1.884837746620178</v>
      </c>
      <c r="C144" s="4" t="n">
        <v>1.961984157562256</v>
      </c>
      <c r="D144" s="4" t="n">
        <v>1.950665712356567</v>
      </c>
      <c r="E144" s="4" t="n">
        <v>0.2</v>
      </c>
      <c r="F144" s="4" t="n">
        <v>0.094</v>
      </c>
      <c r="G144" s="4" t="n">
        <v>0.117</v>
      </c>
      <c r="H144" s="4" t="n">
        <v>0.0001088391168</v>
      </c>
      <c r="I144" s="4" t="n">
        <v>0.218</v>
      </c>
      <c r="J144" s="4" t="n">
        <v>0.219</v>
      </c>
      <c r="K144" s="3" t="n">
        <v>16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1.954500079154968</v>
      </c>
      <c r="C145" s="4" t="n">
        <v>1.962002277374268</v>
      </c>
      <c r="D145" s="4" t="n">
        <v>1.950676560401917</v>
      </c>
      <c r="E145" s="4" t="n">
        <v>0.2</v>
      </c>
      <c r="F145" s="4" t="n">
        <v>0.094</v>
      </c>
      <c r="G145" s="4" t="n">
        <v>0.117</v>
      </c>
      <c r="H145" s="4" t="n">
        <v>0.0001088391168</v>
      </c>
      <c r="I145" s="4" t="n">
        <v>0.218</v>
      </c>
      <c r="J145" s="4" t="n">
        <v>0.219</v>
      </c>
      <c r="K145" s="3" t="n">
        <v>16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1.914137959480286</v>
      </c>
      <c r="C146" s="4" t="n">
        <v>1.962007284164429</v>
      </c>
      <c r="D146" s="4" t="n">
        <v>1.950674772262573</v>
      </c>
      <c r="E146" s="4" t="n">
        <v>0.2</v>
      </c>
      <c r="F146" s="4" t="n">
        <v>0.094</v>
      </c>
      <c r="G146" s="4" t="n">
        <v>0.117</v>
      </c>
      <c r="H146" s="4" t="n">
        <v>0.0001088391168</v>
      </c>
      <c r="I146" s="4" t="n">
        <v>0.218</v>
      </c>
      <c r="J146" s="4" t="n">
        <v>0.219</v>
      </c>
      <c r="K146" s="3" t="n">
        <v>16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1.949737071990967</v>
      </c>
      <c r="C147" s="4" t="n">
        <v>1.962012410163879</v>
      </c>
      <c r="D147" s="4" t="n">
        <v>1.950672149658203</v>
      </c>
      <c r="E147" s="4" t="n">
        <v>0.2</v>
      </c>
      <c r="F147" s="4" t="n">
        <v>0.094</v>
      </c>
      <c r="G147" s="4" t="n">
        <v>0.117</v>
      </c>
      <c r="H147" s="4" t="n">
        <v>0.0001088391168</v>
      </c>
      <c r="I147" s="4" t="n">
        <v>0.218</v>
      </c>
      <c r="J147" s="4" t="n">
        <v>0.219</v>
      </c>
      <c r="K147" s="3" t="n">
        <v>16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1.93271005153656</v>
      </c>
      <c r="C148" s="4" t="n">
        <v>1.961991190910339</v>
      </c>
      <c r="D148" s="4" t="n">
        <v>1.950647950172424</v>
      </c>
      <c r="E148" s="4" t="n">
        <v>0.2</v>
      </c>
      <c r="F148" s="4" t="n">
        <v>0.094</v>
      </c>
      <c r="G148" s="4" t="n">
        <v>0.117</v>
      </c>
      <c r="H148" s="4" t="n">
        <v>0.0001088391168</v>
      </c>
      <c r="I148" s="4" t="n">
        <v>0.218</v>
      </c>
      <c r="J148" s="4" t="n">
        <v>0.219</v>
      </c>
      <c r="K148" s="3" t="n">
        <v>16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1.901684165000916</v>
      </c>
      <c r="C149" s="4" t="n">
        <v>1.961966276168823</v>
      </c>
      <c r="D149" s="4" t="n">
        <v>1.950621128082275</v>
      </c>
      <c r="E149" s="4" t="n">
        <v>0.2</v>
      </c>
      <c r="F149" s="4" t="n">
        <v>0.094</v>
      </c>
      <c r="G149" s="4" t="n">
        <v>0.117</v>
      </c>
      <c r="H149" s="4" t="n">
        <v>0.0001088391168</v>
      </c>
      <c r="I149" s="4" t="n">
        <v>0.218</v>
      </c>
      <c r="J149" s="4" t="n">
        <v>0.219</v>
      </c>
      <c r="K149" s="3" t="n">
        <v>16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1.918509364128113</v>
      </c>
      <c r="C150" s="4" t="n">
        <v>1.961954593658447</v>
      </c>
      <c r="D150" s="4" t="n">
        <v>1.950603246688843</v>
      </c>
      <c r="E150" s="4" t="n">
        <v>0.2</v>
      </c>
      <c r="F150" s="4" t="n">
        <v>0.094</v>
      </c>
      <c r="G150" s="4" t="n">
        <v>0.117</v>
      </c>
      <c r="H150" s="4" t="n">
        <v>0.0001088391168</v>
      </c>
      <c r="I150" s="4" t="n">
        <v>0.218</v>
      </c>
      <c r="J150" s="4" t="n">
        <v>0.219</v>
      </c>
      <c r="K150" s="3" t="n">
        <v>16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1.963035345077515</v>
      </c>
      <c r="C151" s="4" t="n">
        <v>1.961949467658997</v>
      </c>
      <c r="D151" s="4" t="n">
        <v>1.950593590736389</v>
      </c>
      <c r="E151" s="4" t="n">
        <v>0.2</v>
      </c>
      <c r="F151" s="4" t="n">
        <v>0.094</v>
      </c>
      <c r="G151" s="4" t="n">
        <v>0.117</v>
      </c>
      <c r="H151" s="4" t="n">
        <v>0.0001088391168</v>
      </c>
      <c r="I151" s="4" t="n">
        <v>0.218</v>
      </c>
      <c r="J151" s="4" t="n">
        <v>0.219</v>
      </c>
      <c r="K151" s="3" t="n">
        <v>16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1.898976802825928</v>
      </c>
      <c r="C152" s="4" t="n">
        <v>1.961938142776489</v>
      </c>
      <c r="D152" s="4" t="n">
        <v>1.950579881668091</v>
      </c>
      <c r="E152" s="4" t="n">
        <v>0.2</v>
      </c>
      <c r="F152" s="4" t="n">
        <v>0.094</v>
      </c>
      <c r="G152" s="4" t="n">
        <v>0.117</v>
      </c>
      <c r="H152" s="4" t="n">
        <v>0.0001088391168</v>
      </c>
      <c r="I152" s="4" t="n">
        <v>0.218</v>
      </c>
      <c r="J152" s="4" t="n">
        <v>0.219</v>
      </c>
      <c r="K152" s="3" t="n">
        <v>16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1.940663814544678</v>
      </c>
      <c r="C153" s="4" t="n">
        <v>1.961930871009827</v>
      </c>
      <c r="D153" s="4" t="n">
        <v>1.95057213306427</v>
      </c>
      <c r="E153" s="4" t="n">
        <v>0.2</v>
      </c>
      <c r="F153" s="4" t="n">
        <v>0.094</v>
      </c>
      <c r="G153" s="4" t="n">
        <v>0.117</v>
      </c>
      <c r="H153" s="4" t="n">
        <v>0.0001088391168</v>
      </c>
      <c r="I153" s="4" t="n">
        <v>0.218</v>
      </c>
      <c r="J153" s="4" t="n">
        <v>0.219</v>
      </c>
      <c r="K153" s="3" t="n">
        <v>16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1.919826865196228</v>
      </c>
      <c r="C154" s="4" t="n">
        <v>1.961914300918579</v>
      </c>
      <c r="D154" s="4" t="n">
        <v>1.95055890083313</v>
      </c>
      <c r="E154" s="4" t="n">
        <v>0.2</v>
      </c>
      <c r="F154" s="4" t="n">
        <v>0.094</v>
      </c>
      <c r="G154" s="4" t="n">
        <v>0.117</v>
      </c>
      <c r="H154" s="4" t="n">
        <v>6.530347007999997e-05</v>
      </c>
      <c r="I154" s="4" t="n">
        <v>0.218</v>
      </c>
      <c r="J154" s="4" t="n">
        <v>0.219</v>
      </c>
      <c r="K154" s="3" t="n">
        <v>16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1.924450635910034</v>
      </c>
      <c r="C155" s="4" t="n">
        <v>1.961888194084167</v>
      </c>
      <c r="D155" s="4" t="n">
        <v>1.950537323951721</v>
      </c>
      <c r="E155" s="4" t="n">
        <v>0.2</v>
      </c>
      <c r="F155" s="4" t="n">
        <v>0.094</v>
      </c>
      <c r="G155" s="4" t="n">
        <v>0.117</v>
      </c>
      <c r="H155" s="4" t="n">
        <v>6.530347007999997e-05</v>
      </c>
      <c r="I155" s="4" t="n">
        <v>0.218</v>
      </c>
      <c r="J155" s="4" t="n">
        <v>0.219</v>
      </c>
      <c r="K155" s="3" t="n">
        <v>16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1.940425276756287</v>
      </c>
      <c r="C156" s="4" t="n">
        <v>1.961863875389099</v>
      </c>
      <c r="D156" s="4" t="n">
        <v>1.950518012046814</v>
      </c>
      <c r="E156" s="4" t="n">
        <v>0.2</v>
      </c>
      <c r="F156" s="4" t="n">
        <v>0.094</v>
      </c>
      <c r="G156" s="4" t="n">
        <v>0.117</v>
      </c>
      <c r="H156" s="4" t="n">
        <v>6.530347007999997e-05</v>
      </c>
      <c r="I156" s="4" t="n">
        <v>0.218</v>
      </c>
      <c r="J156" s="4" t="n">
        <v>0.219</v>
      </c>
      <c r="K156" s="3" t="n">
        <v>16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1.924335598945618</v>
      </c>
      <c r="C157" s="4" t="n">
        <v>1.961847424507141</v>
      </c>
      <c r="D157" s="4" t="n">
        <v>1.950505495071411</v>
      </c>
      <c r="E157" s="4" t="n">
        <v>0.2</v>
      </c>
      <c r="F157" s="4" t="n">
        <v>0.094</v>
      </c>
      <c r="G157" s="4" t="n">
        <v>0.117</v>
      </c>
      <c r="H157" s="4" t="n">
        <v>6.530347007999997e-05</v>
      </c>
      <c r="I157" s="4" t="n">
        <v>0.218</v>
      </c>
      <c r="J157" s="4" t="n">
        <v>0.219</v>
      </c>
      <c r="K157" s="3" t="n">
        <v>16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1.903248429298401</v>
      </c>
      <c r="C158" s="4" t="n">
        <v>1.961839318275452</v>
      </c>
      <c r="D158" s="4" t="n">
        <v>1.950500011444092</v>
      </c>
      <c r="E158" s="4" t="n">
        <v>0.2</v>
      </c>
      <c r="F158" s="4" t="n">
        <v>0.094</v>
      </c>
      <c r="G158" s="4" t="n">
        <v>0.117</v>
      </c>
      <c r="H158" s="4" t="n">
        <v>6.530347007999997e-05</v>
      </c>
      <c r="I158" s="4" t="n">
        <v>0.218</v>
      </c>
      <c r="J158" s="4" t="n">
        <v>0.219</v>
      </c>
      <c r="K158" s="3" t="n">
        <v>16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1.966557264328003</v>
      </c>
      <c r="C159" s="4" t="n">
        <v>1.961835503578186</v>
      </c>
      <c r="D159" s="4" t="n">
        <v>1.950499057769775</v>
      </c>
      <c r="E159" s="4" t="n">
        <v>0.2</v>
      </c>
      <c r="F159" s="4" t="n">
        <v>0.094</v>
      </c>
      <c r="G159" s="4" t="n">
        <v>0.117</v>
      </c>
      <c r="H159" s="4" t="n">
        <v>6.530347007999997e-05</v>
      </c>
      <c r="I159" s="4" t="n">
        <v>0.218</v>
      </c>
      <c r="J159" s="4" t="n">
        <v>0.219</v>
      </c>
      <c r="K159" s="3" t="n">
        <v>16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1.924171447753906</v>
      </c>
      <c r="C160" s="4" t="n">
        <v>1.961838364601135</v>
      </c>
      <c r="D160" s="4" t="n">
        <v>1.950503945350647</v>
      </c>
      <c r="E160" s="4" t="n">
        <v>0.2</v>
      </c>
      <c r="F160" s="4" t="n">
        <v>0.094</v>
      </c>
      <c r="G160" s="4" t="n">
        <v>0.117</v>
      </c>
      <c r="H160" s="4" t="n">
        <v>6.530347007999997e-05</v>
      </c>
      <c r="I160" s="4" t="n">
        <v>0.218</v>
      </c>
      <c r="J160" s="4" t="n">
        <v>0.219</v>
      </c>
      <c r="K160" s="3" t="n">
        <v>16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1.929385423660278</v>
      </c>
      <c r="C161" s="4" t="n">
        <v>1.961843490600586</v>
      </c>
      <c r="D161" s="4" t="n">
        <v>1.95051097869873</v>
      </c>
      <c r="E161" s="4" t="n">
        <v>0.2</v>
      </c>
      <c r="F161" s="4" t="n">
        <v>0.094</v>
      </c>
      <c r="G161" s="4" t="n">
        <v>0.117</v>
      </c>
      <c r="H161" s="4" t="n">
        <v>6.530347007999997e-05</v>
      </c>
      <c r="I161" s="4" t="n">
        <v>0.218</v>
      </c>
      <c r="J161" s="4" t="n">
        <v>0.219</v>
      </c>
      <c r="K161" s="3" t="n">
        <v>16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1.943702459335327</v>
      </c>
      <c r="C162" s="4" t="n">
        <v>1.961844205856323</v>
      </c>
      <c r="D162" s="4" t="n">
        <v>1.950513362884521</v>
      </c>
      <c r="E162" s="4" t="n">
        <v>0.2</v>
      </c>
      <c r="F162" s="4" t="n">
        <v>0.094</v>
      </c>
      <c r="G162" s="4" t="n">
        <v>0.117</v>
      </c>
      <c r="H162" s="4" t="n">
        <v>6.530347007999997e-05</v>
      </c>
      <c r="I162" s="4" t="n">
        <v>0.218</v>
      </c>
      <c r="J162" s="4" t="n">
        <v>0.219</v>
      </c>
      <c r="K162" s="3" t="n">
        <v>16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1.922993898391724</v>
      </c>
      <c r="C163" s="4" t="n">
        <v>1.961853742599487</v>
      </c>
      <c r="D163" s="4" t="n">
        <v>1.950523495674133</v>
      </c>
      <c r="E163" s="4" t="n">
        <v>0.2</v>
      </c>
      <c r="F163" s="4" t="n">
        <v>0.094</v>
      </c>
      <c r="G163" s="4" t="n">
        <v>0.117</v>
      </c>
      <c r="H163" s="4" t="n">
        <v>6.530347007999997e-05</v>
      </c>
      <c r="I163" s="4" t="n">
        <v>0.218</v>
      </c>
      <c r="J163" s="4" t="n">
        <v>0.219</v>
      </c>
      <c r="K163" s="3" t="n">
        <v>16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1.947259306907654</v>
      </c>
      <c r="C164" s="4" t="n">
        <v>1.961848855018616</v>
      </c>
      <c r="D164" s="4" t="n">
        <v>1.950519442558289</v>
      </c>
      <c r="E164" s="4" t="n">
        <v>0.2</v>
      </c>
      <c r="F164" s="4" t="n">
        <v>0.094</v>
      </c>
      <c r="G164" s="4" t="n">
        <v>0.117</v>
      </c>
      <c r="H164" s="4" t="n">
        <v>6.530347007999997e-05</v>
      </c>
      <c r="I164" s="4" t="n">
        <v>0.218</v>
      </c>
      <c r="J164" s="4" t="n">
        <v>0.219</v>
      </c>
      <c r="K164" s="3" t="n">
        <v>16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1.918445944786072</v>
      </c>
      <c r="C165" s="4" t="n">
        <v>1.961850047111511</v>
      </c>
      <c r="D165" s="4" t="n">
        <v>1.950520038604736</v>
      </c>
      <c r="E165" s="4" t="n">
        <v>0.2</v>
      </c>
      <c r="F165" s="4" t="n">
        <v>0.094</v>
      </c>
      <c r="G165" s="4" t="n">
        <v>0.117</v>
      </c>
      <c r="H165" s="4" t="n">
        <v>3.918208204799998e-05</v>
      </c>
      <c r="I165" s="4" t="n">
        <v>0.218</v>
      </c>
      <c r="J165" s="4" t="n">
        <v>0.219</v>
      </c>
      <c r="K165" s="3" t="n">
        <v>16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1.895752787590027</v>
      </c>
      <c r="C166" s="4" t="n">
        <v>1.961855411529541</v>
      </c>
      <c r="D166" s="4" t="n">
        <v>1.950523257255554</v>
      </c>
      <c r="E166" s="4" t="n">
        <v>0.2</v>
      </c>
      <c r="F166" s="4" t="n">
        <v>0.094</v>
      </c>
      <c r="G166" s="4" t="n">
        <v>0.117</v>
      </c>
      <c r="H166" s="4" t="n">
        <v>3.918208204799998e-05</v>
      </c>
      <c r="I166" s="4" t="n">
        <v>0.218</v>
      </c>
      <c r="J166" s="4" t="n">
        <v>0.219</v>
      </c>
      <c r="K166" s="3" t="n">
        <v>16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1.910448312759399</v>
      </c>
      <c r="C167" s="4" t="n">
        <v>1.961859822273254</v>
      </c>
      <c r="D167" s="4" t="n">
        <v>1.950526118278503</v>
      </c>
      <c r="E167" s="4" t="n">
        <v>0.2</v>
      </c>
      <c r="F167" s="4" t="n">
        <v>0.094</v>
      </c>
      <c r="G167" s="4" t="n">
        <v>0.117</v>
      </c>
      <c r="H167" s="4" t="n">
        <v>3.918208204799998e-05</v>
      </c>
      <c r="I167" s="4" t="n">
        <v>0.218</v>
      </c>
      <c r="J167" s="4" t="n">
        <v>0.219</v>
      </c>
      <c r="K167" s="3" t="n">
        <v>16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1.922035217285156</v>
      </c>
      <c r="C168" s="4" t="n">
        <v>1.961861371994019</v>
      </c>
      <c r="D168" s="4" t="n">
        <v>1.950526356697083</v>
      </c>
      <c r="E168" s="4" t="n">
        <v>0.2</v>
      </c>
      <c r="F168" s="4" t="n">
        <v>0.094</v>
      </c>
      <c r="G168" s="4" t="n">
        <v>0.117</v>
      </c>
      <c r="H168" s="4" t="n">
        <v>3.918208204799998e-05</v>
      </c>
      <c r="I168" s="4" t="n">
        <v>0.218</v>
      </c>
      <c r="J168" s="4" t="n">
        <v>0.219</v>
      </c>
      <c r="K168" s="3" t="n">
        <v>16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1.950523376464844</v>
      </c>
      <c r="C169" s="4" t="n">
        <v>1.961862087249756</v>
      </c>
      <c r="D169" s="4" t="n">
        <v>1.950526237487793</v>
      </c>
      <c r="E169" s="4" t="n">
        <v>0.2</v>
      </c>
      <c r="F169" s="4" t="n">
        <v>0.094</v>
      </c>
      <c r="G169" s="4" t="n">
        <v>0.117</v>
      </c>
      <c r="H169" s="4" t="n">
        <v>3.918208204799998e-05</v>
      </c>
      <c r="I169" s="4" t="n">
        <v>0.218</v>
      </c>
      <c r="J169" s="4" t="n">
        <v>0.219</v>
      </c>
      <c r="K169" s="3" t="n">
        <v>16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1.948357462882996</v>
      </c>
      <c r="C170" s="4" t="n">
        <v>1.961864233016968</v>
      </c>
      <c r="D170" s="4" t="n">
        <v>1.950527548789978</v>
      </c>
      <c r="E170" s="4" t="n">
        <v>0.2</v>
      </c>
      <c r="F170" s="4" t="n">
        <v>0.094</v>
      </c>
      <c r="G170" s="4" t="n">
        <v>0.117</v>
      </c>
      <c r="H170" s="4" t="n">
        <v>3.918208204799998e-05</v>
      </c>
      <c r="I170" s="4" t="n">
        <v>0.218</v>
      </c>
      <c r="J170" s="4" t="n">
        <v>0.219</v>
      </c>
      <c r="K170" s="3" t="n">
        <v>16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1.947484016418457</v>
      </c>
      <c r="C171" s="4" t="n">
        <v>1.961875081062317</v>
      </c>
      <c r="D171" s="4" t="n">
        <v>1.950536966323853</v>
      </c>
      <c r="E171" s="4" t="n">
        <v>0.2</v>
      </c>
      <c r="F171" s="4" t="n">
        <v>0.094</v>
      </c>
      <c r="G171" s="4" t="n">
        <v>0.117</v>
      </c>
      <c r="H171" s="4" t="n">
        <v>3.918208204799998e-05</v>
      </c>
      <c r="I171" s="4" t="n">
        <v>0.218</v>
      </c>
      <c r="J171" s="4" t="n">
        <v>0.219</v>
      </c>
      <c r="K171" s="3" t="n">
        <v>16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1.887456655502319</v>
      </c>
      <c r="C172" s="4" t="n">
        <v>1.961886763572693</v>
      </c>
      <c r="D172" s="4" t="n">
        <v>1.950547099113464</v>
      </c>
      <c r="E172" s="4" t="n">
        <v>0.2</v>
      </c>
      <c r="F172" s="4" t="n">
        <v>0.094</v>
      </c>
      <c r="G172" s="4" t="n">
        <v>0.117</v>
      </c>
      <c r="H172" s="4" t="n">
        <v>3.918208204799998e-05</v>
      </c>
      <c r="I172" s="4" t="n">
        <v>0.218</v>
      </c>
      <c r="J172" s="4" t="n">
        <v>0.219</v>
      </c>
      <c r="K172" s="3" t="n">
        <v>16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1.943916320800781</v>
      </c>
      <c r="C173" s="4" t="n">
        <v>1.961904525756836</v>
      </c>
      <c r="D173" s="4" t="n">
        <v>1.950561761856079</v>
      </c>
      <c r="E173" s="4" t="n">
        <v>0.2</v>
      </c>
      <c r="F173" s="4" t="n">
        <v>0.094</v>
      </c>
      <c r="G173" s="4" t="n">
        <v>0.117</v>
      </c>
      <c r="H173" s="4" t="n">
        <v>3.918208204799998e-05</v>
      </c>
      <c r="I173" s="4" t="n">
        <v>0.218</v>
      </c>
      <c r="J173" s="4" t="n">
        <v>0.219</v>
      </c>
      <c r="K173" s="3" t="n">
        <v>16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1.918406009674072</v>
      </c>
      <c r="C174" s="4" t="n">
        <v>1.961923122406006</v>
      </c>
      <c r="D174" s="4" t="n">
        <v>1.950576782226562</v>
      </c>
      <c r="E174" s="4" t="n">
        <v>0.2</v>
      </c>
      <c r="F174" s="4" t="n">
        <v>0.094</v>
      </c>
      <c r="G174" s="4" t="n">
        <v>0.117</v>
      </c>
      <c r="H174" s="4" t="n">
        <v>3.918208204799998e-05</v>
      </c>
      <c r="I174" s="4" t="n">
        <v>0.218</v>
      </c>
      <c r="J174" s="4" t="n">
        <v>0.219</v>
      </c>
      <c r="K174" s="3" t="n">
        <v>16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1.95746922492981</v>
      </c>
      <c r="C175" s="4" t="n">
        <v>1.96193265914917</v>
      </c>
      <c r="D175" s="4" t="n">
        <v>1.95058286190033</v>
      </c>
      <c r="E175" s="4" t="n">
        <v>0.2</v>
      </c>
      <c r="F175" s="4" t="n">
        <v>0.094</v>
      </c>
      <c r="G175" s="4" t="n">
        <v>0.117</v>
      </c>
      <c r="H175" s="4" t="n">
        <v>3.918208204799998e-05</v>
      </c>
      <c r="I175" s="4" t="n">
        <v>0.218</v>
      </c>
      <c r="J175" s="4" t="n">
        <v>0.219</v>
      </c>
      <c r="K175" s="3" t="n">
        <v>16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1.916633367538452</v>
      </c>
      <c r="C176" s="4" t="n">
        <v>1.961938738822937</v>
      </c>
      <c r="D176" s="4" t="n">
        <v>1.950586438179016</v>
      </c>
      <c r="E176" s="4" t="n">
        <v>0.2</v>
      </c>
      <c r="F176" s="4" t="n">
        <v>0.094</v>
      </c>
      <c r="G176" s="4" t="n">
        <v>0.117</v>
      </c>
      <c r="H176" s="4" t="n">
        <v>2.350924922879999e-05</v>
      </c>
      <c r="I176" s="4" t="n">
        <v>0.218</v>
      </c>
      <c r="J176" s="4" t="n">
        <v>0.219</v>
      </c>
      <c r="K176" s="3" t="n">
        <v>16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1.927289724349976</v>
      </c>
      <c r="C177" s="4" t="n">
        <v>1.961944103240967</v>
      </c>
      <c r="D177" s="4" t="n">
        <v>1.950589895248413</v>
      </c>
      <c r="E177" s="4" t="n">
        <v>0.2</v>
      </c>
      <c r="F177" s="4" t="n">
        <v>0.094</v>
      </c>
      <c r="G177" s="4" t="n">
        <v>0.117</v>
      </c>
      <c r="H177" s="4" t="n">
        <v>2.350924922879999e-05</v>
      </c>
      <c r="I177" s="4" t="n">
        <v>0.218</v>
      </c>
      <c r="J177" s="4" t="n">
        <v>0.219</v>
      </c>
      <c r="K177" s="3" t="n">
        <v>16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1.923125386238098</v>
      </c>
      <c r="C178" s="4" t="n">
        <v>1.961948752403259</v>
      </c>
      <c r="D178" s="4" t="n">
        <v>1.950592517852783</v>
      </c>
      <c r="E178" s="4" t="n">
        <v>0.2</v>
      </c>
      <c r="F178" s="4" t="n">
        <v>0.094</v>
      </c>
      <c r="G178" s="4" t="n">
        <v>0.117</v>
      </c>
      <c r="H178" s="4" t="n">
        <v>2.350924922879999e-05</v>
      </c>
      <c r="I178" s="4" t="n">
        <v>0.218</v>
      </c>
      <c r="J178" s="4" t="n">
        <v>0.219</v>
      </c>
      <c r="K178" s="3" t="n">
        <v>16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1.920948624610901</v>
      </c>
      <c r="C179" s="4" t="n">
        <v>1.961953401565552</v>
      </c>
      <c r="D179" s="4" t="n">
        <v>1.950595378875732</v>
      </c>
      <c r="E179" s="4" t="n">
        <v>0.2</v>
      </c>
      <c r="F179" s="4" t="n">
        <v>0.094</v>
      </c>
      <c r="G179" s="4" t="n">
        <v>0.117</v>
      </c>
      <c r="H179" s="4" t="n">
        <v>2.350924922879999e-05</v>
      </c>
      <c r="I179" s="4" t="n">
        <v>0.218</v>
      </c>
      <c r="J179" s="4" t="n">
        <v>0.219</v>
      </c>
      <c r="K179" s="3" t="n">
        <v>16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1.927949786186218</v>
      </c>
      <c r="C180" s="4" t="n">
        <v>1.961957573890686</v>
      </c>
      <c r="D180" s="4" t="n">
        <v>1.950598001480103</v>
      </c>
      <c r="E180" s="4" t="n">
        <v>0.2</v>
      </c>
      <c r="F180" s="4" t="n">
        <v>0.094</v>
      </c>
      <c r="G180" s="4" t="n">
        <v>0.117</v>
      </c>
      <c r="H180" s="4" t="n">
        <v>2.350924922879999e-05</v>
      </c>
      <c r="I180" s="4" t="n">
        <v>0.218</v>
      </c>
      <c r="J180" s="4" t="n">
        <v>0.219</v>
      </c>
      <c r="K180" s="3" t="n">
        <v>16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1.945654511451721</v>
      </c>
      <c r="C181" s="4" t="n">
        <v>1.961959481239319</v>
      </c>
      <c r="D181" s="4" t="n">
        <v>1.950599312782288</v>
      </c>
      <c r="E181" s="4" t="n">
        <v>0.2</v>
      </c>
      <c r="F181" s="4" t="n">
        <v>0.094</v>
      </c>
      <c r="G181" s="4" t="n">
        <v>0.117</v>
      </c>
      <c r="H181" s="4" t="n">
        <v>2.350924922879999e-05</v>
      </c>
      <c r="I181" s="4" t="n">
        <v>0.218</v>
      </c>
      <c r="J181" s="4" t="n">
        <v>0.219</v>
      </c>
      <c r="K181" s="3" t="n">
        <v>16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1.920811653137207</v>
      </c>
      <c r="C182" s="4" t="n">
        <v>1.961959719657898</v>
      </c>
      <c r="D182" s="4" t="n">
        <v>1.950599312782288</v>
      </c>
      <c r="E182" s="4" t="n">
        <v>0.2</v>
      </c>
      <c r="F182" s="4" t="n">
        <v>0.094</v>
      </c>
      <c r="G182" s="4" t="n">
        <v>0.117</v>
      </c>
      <c r="H182" s="4" t="n">
        <v>2.350924922879999e-05</v>
      </c>
      <c r="I182" s="4" t="n">
        <v>0.218</v>
      </c>
      <c r="J182" s="4" t="n">
        <v>0.219</v>
      </c>
      <c r="K182" s="3" t="n">
        <v>16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1.917268991470337</v>
      </c>
      <c r="C183" s="4" t="n">
        <v>1.961962223052979</v>
      </c>
      <c r="D183" s="4" t="n">
        <v>1.950600504875183</v>
      </c>
      <c r="E183" s="4" t="n">
        <v>0.2</v>
      </c>
      <c r="F183" s="4" t="n">
        <v>0.094</v>
      </c>
      <c r="G183" s="4" t="n">
        <v>0.117</v>
      </c>
      <c r="H183" s="4" t="n">
        <v>2.350924922879999e-05</v>
      </c>
      <c r="I183" s="4" t="n">
        <v>0.218</v>
      </c>
      <c r="J183" s="4" t="n">
        <v>0.219</v>
      </c>
      <c r="K183" s="3" t="n">
        <v>16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1.916768312454224</v>
      </c>
      <c r="C184" s="4" t="n">
        <v>1.961963653564453</v>
      </c>
      <c r="D184" s="4" t="n">
        <v>1.950600624084473</v>
      </c>
      <c r="E184" s="4" t="n">
        <v>0.2</v>
      </c>
      <c r="F184" s="4" t="n">
        <v>0.094</v>
      </c>
      <c r="G184" s="4" t="n">
        <v>0.117</v>
      </c>
      <c r="H184" s="4" t="n">
        <v>2.350924922879999e-05</v>
      </c>
      <c r="I184" s="4" t="n">
        <v>0.218</v>
      </c>
      <c r="J184" s="4" t="n">
        <v>0.219</v>
      </c>
      <c r="K184" s="3" t="n">
        <v>16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1.902775764465332</v>
      </c>
      <c r="C185" s="4" t="n">
        <v>1.96196973323822</v>
      </c>
      <c r="D185" s="4" t="n">
        <v>1.950604438781738</v>
      </c>
      <c r="E185" s="4" t="n">
        <v>0.2</v>
      </c>
      <c r="F185" s="4" t="n">
        <v>0.094</v>
      </c>
      <c r="G185" s="4" t="n">
        <v>0.117</v>
      </c>
      <c r="H185" s="4" t="n">
        <v>2.350924922879999e-05</v>
      </c>
      <c r="I185" s="4" t="n">
        <v>0.218</v>
      </c>
      <c r="J185" s="4" t="n">
        <v>0.219</v>
      </c>
      <c r="K185" s="3" t="n">
        <v>16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1.898045539855957</v>
      </c>
      <c r="C186" s="4" t="n">
        <v>1.961972236633301</v>
      </c>
      <c r="D186" s="4" t="n">
        <v>1.950606226921082</v>
      </c>
      <c r="E186" s="4" t="n">
        <v>0.2</v>
      </c>
      <c r="F186" s="4" t="n">
        <v>0.094</v>
      </c>
      <c r="G186" s="4" t="n">
        <v>0.117</v>
      </c>
      <c r="H186" s="4" t="n">
        <v>2.350924922879999e-05</v>
      </c>
      <c r="I186" s="4" t="n">
        <v>0.218</v>
      </c>
      <c r="J186" s="4" t="n">
        <v>0.219</v>
      </c>
      <c r="K186" s="3" t="n">
        <v>16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1.875228047370911</v>
      </c>
      <c r="C187" s="4" t="n">
        <v>1.961973309516907</v>
      </c>
      <c r="D187" s="4" t="n">
        <v>1.950606942176819</v>
      </c>
      <c r="E187" s="4" t="n">
        <v>0.2</v>
      </c>
      <c r="F187" s="4" t="n">
        <v>0.094</v>
      </c>
      <c r="G187" s="4" t="n">
        <v>0.117</v>
      </c>
      <c r="H187" s="4" t="n">
        <v>1.410554953727999e-05</v>
      </c>
      <c r="I187" s="4" t="n">
        <v>0.218</v>
      </c>
      <c r="J187" s="4" t="n">
        <v>0.219</v>
      </c>
      <c r="K187" s="3" t="n">
        <v>16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1.927872180938721</v>
      </c>
      <c r="C188" s="4" t="n">
        <v>1.961972713470459</v>
      </c>
      <c r="D188" s="4" t="n">
        <v>1.950606346130371</v>
      </c>
      <c r="E188" s="4" t="n">
        <v>0.2</v>
      </c>
      <c r="F188" s="4" t="n">
        <v>0.094</v>
      </c>
      <c r="G188" s="4" t="n">
        <v>0.117</v>
      </c>
      <c r="H188" s="4" t="n">
        <v>1.410554953727999e-05</v>
      </c>
      <c r="I188" s="4" t="n">
        <v>0.218</v>
      </c>
      <c r="J188" s="4" t="n">
        <v>0.219</v>
      </c>
      <c r="K188" s="3" t="n">
        <v>16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1.921983361244202</v>
      </c>
      <c r="C189" s="4" t="n">
        <v>1.961970448493958</v>
      </c>
      <c r="D189" s="4" t="n">
        <v>1.950604438781738</v>
      </c>
      <c r="E189" s="4" t="n">
        <v>0.2</v>
      </c>
      <c r="F189" s="4" t="n">
        <v>0.094</v>
      </c>
      <c r="G189" s="4" t="n">
        <v>0.117</v>
      </c>
      <c r="H189" s="4" t="n">
        <v>1.410554953727999e-05</v>
      </c>
      <c r="I189" s="4" t="n">
        <v>0.218</v>
      </c>
      <c r="J189" s="4" t="n">
        <v>0.219</v>
      </c>
      <c r="K189" s="3" t="n">
        <v>16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1.920486927032471</v>
      </c>
      <c r="C190" s="4" t="n">
        <v>1.961966991424561</v>
      </c>
      <c r="D190" s="4" t="n">
        <v>1.95060133934021</v>
      </c>
      <c r="E190" s="4" t="n">
        <v>0.2</v>
      </c>
      <c r="F190" s="4" t="n">
        <v>0.094</v>
      </c>
      <c r="G190" s="4" t="n">
        <v>0.117</v>
      </c>
      <c r="H190" s="4" t="n">
        <v>1.410554953727999e-05</v>
      </c>
      <c r="I190" s="4" t="n">
        <v>0.218</v>
      </c>
      <c r="J190" s="4" t="n">
        <v>0.219</v>
      </c>
      <c r="K190" s="3" t="n">
        <v>16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1.912574768066406</v>
      </c>
      <c r="C191" s="4" t="n">
        <v>1.961964130401611</v>
      </c>
      <c r="D191" s="4" t="n">
        <v>1.950599074363708</v>
      </c>
      <c r="E191" s="4" t="n">
        <v>0.2</v>
      </c>
      <c r="F191" s="4" t="n">
        <v>0.094</v>
      </c>
      <c r="G191" s="4" t="n">
        <v>0.117</v>
      </c>
      <c r="H191" s="4" t="n">
        <v>1.410554953727999e-05</v>
      </c>
      <c r="I191" s="4" t="n">
        <v>0.218</v>
      </c>
      <c r="J191" s="4" t="n">
        <v>0.219</v>
      </c>
      <c r="K191" s="3" t="n">
        <v>16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1.926531791687012</v>
      </c>
      <c r="C192" s="4" t="n">
        <v>1.961959719657898</v>
      </c>
      <c r="D192" s="4" t="n">
        <v>1.950595498085022</v>
      </c>
      <c r="E192" s="4" t="n">
        <v>0.2</v>
      </c>
      <c r="F192" s="4" t="n">
        <v>0.094</v>
      </c>
      <c r="G192" s="4" t="n">
        <v>0.117</v>
      </c>
      <c r="H192" s="4" t="n">
        <v>1.410554953727999e-05</v>
      </c>
      <c r="I192" s="4" t="n">
        <v>0.218</v>
      </c>
      <c r="J192" s="4" t="n">
        <v>0.219</v>
      </c>
      <c r="K192" s="3" t="n">
        <v>16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1.950619101524353</v>
      </c>
      <c r="C193" s="4" t="n">
        <v>1.961955547332764</v>
      </c>
      <c r="D193" s="4" t="n">
        <v>1.950592041015625</v>
      </c>
      <c r="E193" s="4" t="n">
        <v>0.2</v>
      </c>
      <c r="F193" s="4" t="n">
        <v>0.094</v>
      </c>
      <c r="G193" s="4" t="n">
        <v>0.117</v>
      </c>
      <c r="H193" s="4" t="n">
        <v>1.410554953727999e-05</v>
      </c>
      <c r="I193" s="4" t="n">
        <v>0.218</v>
      </c>
      <c r="J193" s="4" t="n">
        <v>0.219</v>
      </c>
      <c r="K193" s="3" t="n">
        <v>16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1.89608371257782</v>
      </c>
      <c r="C194" s="4" t="n">
        <v>1.961951375007629</v>
      </c>
      <c r="D194" s="4" t="n">
        <v>1.950588703155518</v>
      </c>
      <c r="E194" s="4" t="n">
        <v>0.2</v>
      </c>
      <c r="F194" s="4" t="n">
        <v>0.094</v>
      </c>
      <c r="G194" s="4" t="n">
        <v>0.117</v>
      </c>
      <c r="H194" s="4" t="n">
        <v>1.410554953727999e-05</v>
      </c>
      <c r="I194" s="4" t="n">
        <v>0.218</v>
      </c>
      <c r="J194" s="4" t="n">
        <v>0.219</v>
      </c>
      <c r="K194" s="3" t="n">
        <v>16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1.946004390716553</v>
      </c>
      <c r="C195" s="4" t="n">
        <v>1.961946964263916</v>
      </c>
      <c r="D195" s="4" t="n">
        <v>1.950585246086121</v>
      </c>
      <c r="E195" s="4" t="n">
        <v>0.2</v>
      </c>
      <c r="F195" s="4" t="n">
        <v>0.094</v>
      </c>
      <c r="G195" s="4" t="n">
        <v>0.117</v>
      </c>
      <c r="H195" s="4" t="n">
        <v>1.410554953727999e-05</v>
      </c>
      <c r="I195" s="4" t="n">
        <v>0.218</v>
      </c>
      <c r="J195" s="4" t="n">
        <v>0.219</v>
      </c>
      <c r="K195" s="3" t="n">
        <v>16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1.931694865226746</v>
      </c>
      <c r="C196" s="4" t="n">
        <v>1.961942791938782</v>
      </c>
      <c r="D196" s="4" t="n">
        <v>1.950581908226013</v>
      </c>
      <c r="E196" s="4" t="n">
        <v>0.2</v>
      </c>
      <c r="F196" s="4" t="n">
        <v>0.094</v>
      </c>
      <c r="G196" s="4" t="n">
        <v>0.117</v>
      </c>
      <c r="H196" s="4" t="n">
        <v>1.410554953727999e-05</v>
      </c>
      <c r="I196" s="4" t="n">
        <v>0.218</v>
      </c>
      <c r="J196" s="4" t="n">
        <v>0.219</v>
      </c>
      <c r="K196" s="3" t="n">
        <v>16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1.943475961685181</v>
      </c>
      <c r="C197" s="4" t="n">
        <v>1.96193528175354</v>
      </c>
      <c r="D197" s="4" t="n">
        <v>1.950575709342957</v>
      </c>
      <c r="E197" s="4" t="n">
        <v>0.2</v>
      </c>
      <c r="F197" s="4" t="n">
        <v>0.094</v>
      </c>
      <c r="G197" s="4" t="n">
        <v>0.117</v>
      </c>
      <c r="H197" s="4" t="n">
        <v>1.410554953727999e-05</v>
      </c>
      <c r="I197" s="4" t="n">
        <v>0.218</v>
      </c>
      <c r="J197" s="4" t="n">
        <v>0.219</v>
      </c>
      <c r="K197" s="3" t="n">
        <v>16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1.912399768829346</v>
      </c>
      <c r="C198" s="4" t="n">
        <v>1.9619300365448</v>
      </c>
      <c r="D198" s="4" t="n">
        <v>1.950571775436401</v>
      </c>
      <c r="E198" s="4" t="n">
        <v>0.2</v>
      </c>
      <c r="F198" s="4" t="n">
        <v>0.094</v>
      </c>
      <c r="G198" s="4" t="n">
        <v>0.117</v>
      </c>
      <c r="H198" s="4" t="n">
        <v>1e-05</v>
      </c>
      <c r="I198" s="4" t="n">
        <v>0.218</v>
      </c>
      <c r="J198" s="4" t="n">
        <v>0.219</v>
      </c>
      <c r="K198" s="3" t="n">
        <v>16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1.97255551815033</v>
      </c>
      <c r="C199" s="4" t="n">
        <v>1.961925983428955</v>
      </c>
      <c r="D199" s="4" t="n">
        <v>1.950568556785583</v>
      </c>
      <c r="E199" s="4" t="n">
        <v>0.2</v>
      </c>
      <c r="F199" s="4" t="n">
        <v>0.094</v>
      </c>
      <c r="G199" s="4" t="n">
        <v>0.117</v>
      </c>
      <c r="H199" s="4" t="n">
        <v>1e-05</v>
      </c>
      <c r="I199" s="4" t="n">
        <v>0.218</v>
      </c>
      <c r="J199" s="4" t="n">
        <v>0.219</v>
      </c>
      <c r="K199" s="3" t="n">
        <v>16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1.91822075843811</v>
      </c>
      <c r="C200" s="4" t="n">
        <v>1.961922168731689</v>
      </c>
      <c r="D200" s="4" t="n">
        <v>1.950565457344055</v>
      </c>
      <c r="E200" s="4" t="n">
        <v>0.2</v>
      </c>
      <c r="F200" s="4" t="n">
        <v>0.094</v>
      </c>
      <c r="G200" s="4" t="n">
        <v>0.117</v>
      </c>
      <c r="H200" s="4" t="n">
        <v>1e-05</v>
      </c>
      <c r="I200" s="4" t="n">
        <v>0.218</v>
      </c>
      <c r="J200" s="4" t="n">
        <v>0.219</v>
      </c>
      <c r="K200" s="3" t="n">
        <v>16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1.917665719985962</v>
      </c>
      <c r="C201" s="4" t="n">
        <v>1.961917996406555</v>
      </c>
      <c r="D201" s="4" t="n">
        <v>1.950562238693237</v>
      </c>
      <c r="E201" s="4" t="n">
        <v>0.2</v>
      </c>
      <c r="F201" s="4" t="n">
        <v>0.094</v>
      </c>
      <c r="G201" s="4" t="n">
        <v>0.117</v>
      </c>
      <c r="H201" s="4" t="n">
        <v>1e-05</v>
      </c>
      <c r="I201" s="4" t="n">
        <v>0.218</v>
      </c>
      <c r="J201" s="4" t="n">
        <v>0.219</v>
      </c>
      <c r="K201" s="3" t="n">
        <v>16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1.920427322387695</v>
      </c>
      <c r="C202" s="4" t="n">
        <v>1.961913824081421</v>
      </c>
      <c r="D202" s="4" t="n">
        <v>1.950559139251709</v>
      </c>
      <c r="E202" s="4" t="n">
        <v>0.2</v>
      </c>
      <c r="F202" s="4" t="n">
        <v>0.094</v>
      </c>
      <c r="G202" s="4" t="n">
        <v>0.117</v>
      </c>
      <c r="H202" s="4" t="n">
        <v>1e-05</v>
      </c>
      <c r="I202" s="4" t="n">
        <v>0.218</v>
      </c>
      <c r="J202" s="4" t="n">
        <v>0.219</v>
      </c>
      <c r="K202" s="3" t="n">
        <v>16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2026-05-03T17:43:43Z</dcterms:created>
  <dcterms:modified xsi:type="dcterms:W3CDTF">2026-05-03T17:43:43Z</dcterms:modified>
</cp:coreProperties>
</file>