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[0.49686679244041443, 0.5037872195243835, 0.4935952126979828]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0.4966157972812652</v>
      </c>
      <c r="V2" s="4" t="n">
        <v>0.5038996338844299</v>
      </c>
      <c r="W2" s="4" t="n">
        <v>0.4939529001712799</v>
      </c>
      <c r="X2" s="4" t="n">
        <v>0.0017627530032768</v>
      </c>
      <c r="Y2" s="4" t="n">
        <v>0.0018632744904607</v>
      </c>
      <c r="Z2" s="4" t="n">
        <v>0.001846014522016</v>
      </c>
      <c r="AA2" s="4" t="n">
        <v>0.4968667924404144</v>
      </c>
      <c r="AB2" s="4" t="n">
        <v>0.5037872195243835</v>
      </c>
      <c r="AC2" s="4" t="n">
        <v>0.4935952126979828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0.0548223729278139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[0.4843718111515045, 0.4912881851196289, 0.48110392689704895]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0.480470597743988</v>
      </c>
      <c r="V4" s="4" t="n">
        <v>0.4905239343643188</v>
      </c>
      <c r="W4" s="4" t="n">
        <v>0.4806280434131622</v>
      </c>
      <c r="X4" s="4" t="n">
        <v>0.0030036813113838</v>
      </c>
      <c r="Y4" s="4" t="n">
        <v>0.0029273855034261</v>
      </c>
      <c r="Z4" s="4" t="n">
        <v>0.0026134578511118</v>
      </c>
      <c r="AA4" s="4" t="n">
        <v>0.4843718111515045</v>
      </c>
      <c r="AB4" s="4" t="n">
        <v>0.4912881851196289</v>
      </c>
      <c r="AC4" s="4" t="n">
        <v>0.4811039268970489</v>
      </c>
      <c r="AD4" s="4" t="n">
        <v>0.9999723434448242</v>
      </c>
      <c r="AE4" s="3" t="inlineStr"/>
      <c r="AF4" s="3" t="inlineStr"/>
      <c r="AG4" s="3" t="inlineStr"/>
      <c r="AH4" s="4" t="n">
        <v>0.9999821782112122</v>
      </c>
      <c r="AI4" s="3" t="inlineStr"/>
      <c r="AJ4" s="3" t="inlineStr"/>
      <c r="AK4" s="3" t="inlineStr"/>
      <c r="AL4" s="4" t="n">
        <v>0.9999877214431764</v>
      </c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[0.4843718111515045, 0.4912881851196289, 0.48110392689704895]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0.480470597743988</v>
      </c>
      <c r="V5" s="4" t="n">
        <v>0.4905239343643188</v>
      </c>
      <c r="W5" s="4" t="n">
        <v>0.4806280434131622</v>
      </c>
      <c r="X5" s="4" t="n">
        <v>0.0030036813113838</v>
      </c>
      <c r="Y5" s="4" t="n">
        <v>0.0029273855034261</v>
      </c>
      <c r="Z5" s="4" t="n">
        <v>0.0026134578511118</v>
      </c>
      <c r="AA5" s="4" t="n">
        <v>0.4843718111515045</v>
      </c>
      <c r="AB5" s="4" t="n">
        <v>0.4912881851196289</v>
      </c>
      <c r="AC5" s="4" t="n">
        <v>0.4811039268970489</v>
      </c>
      <c r="AD5" s="4" t="n">
        <v>0.9999723434448242</v>
      </c>
      <c r="AE5" s="3" t="inlineStr"/>
      <c r="AF5" s="3" t="inlineStr"/>
      <c r="AG5" s="3" t="inlineStr"/>
      <c r="AH5" s="4" t="n">
        <v>0.9999821782112122</v>
      </c>
      <c r="AI5" s="3" t="inlineStr"/>
      <c r="AJ5" s="3" t="inlineStr"/>
      <c r="AK5" s="3" t="inlineStr"/>
      <c r="AL5" s="4" t="n">
        <v>0.9999877214431764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0.03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[0.579630970954895, 0.33078232407569885, 0.38609597086906433]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0.5721767544746399</v>
      </c>
      <c r="V6" s="4" t="n">
        <v>0.3350222110748291</v>
      </c>
      <c r="W6" s="4" t="n">
        <v>0.3851562738418579</v>
      </c>
      <c r="X6" s="4" t="n">
        <v>0.0253514442592859</v>
      </c>
      <c r="Y6" s="4" t="n">
        <v>0.0185053255409002</v>
      </c>
      <c r="Z6" s="4" t="n">
        <v>0.0285128317773342</v>
      </c>
      <c r="AA6" s="4" t="n">
        <v>0.579630970954895</v>
      </c>
      <c r="AB6" s="4" t="n">
        <v>0.3307823240756988</v>
      </c>
      <c r="AC6" s="4" t="n">
        <v>0.3860959708690643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0.03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0.0386477420839261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0.03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[0.578221321105957, 0.3304876387119293, 0.3860747516155243]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0.5710604190826416</v>
      </c>
      <c r="V8" s="4" t="n">
        <v>0.3343743085861206</v>
      </c>
      <c r="W8" s="4" t="n">
        <v>0.3844797909259796</v>
      </c>
      <c r="X8" s="4" t="n">
        <v>0.0163388177752494</v>
      </c>
      <c r="Y8" s="4" t="n">
        <v>0.0110183162614703</v>
      </c>
      <c r="Z8" s="4" t="n">
        <v>0.0182779729366302</v>
      </c>
      <c r="AA8" s="4" t="n">
        <v>0.578221321105957</v>
      </c>
      <c r="AB8" s="4" t="n">
        <v>0.3304876387119293</v>
      </c>
      <c r="AC8" s="4" t="n">
        <v>0.3860747516155243</v>
      </c>
      <c r="AD8" s="4" t="n">
        <v>1</v>
      </c>
      <c r="AE8" s="5" t="n">
        <v>0.0011952661443501</v>
      </c>
      <c r="AF8" s="5" t="n">
        <v>0.0311578214168548</v>
      </c>
      <c r="AG8" s="4" t="n">
        <v>0.999974250793457</v>
      </c>
      <c r="AH8" s="4" t="n">
        <v>1</v>
      </c>
      <c r="AI8" s="5" t="n">
        <v>0.0008681630133651</v>
      </c>
      <c r="AJ8" s="5" t="n">
        <v>0.0129370391368865</v>
      </c>
      <c r="AK8" s="4" t="n">
        <v>1.000003218650818</v>
      </c>
      <c r="AL8" s="4" t="n">
        <v>1</v>
      </c>
      <c r="AM8" s="5" t="n">
        <v>0.0001802202605176</v>
      </c>
      <c r="AN8" s="5" t="n">
        <v>0.0070816278457641</v>
      </c>
      <c r="AO8" s="4" t="n">
        <v>0.9999998211860656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0.03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[0.578221321105957, 0.3304876387119293, 0.3860747516155243]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0.5710604190826416</v>
      </c>
      <c r="V9" s="4" t="n">
        <v>0.3343743085861206</v>
      </c>
      <c r="W9" s="4" t="n">
        <v>0.3844797909259796</v>
      </c>
      <c r="X9" s="4" t="n">
        <v>0.0163388177752494</v>
      </c>
      <c r="Y9" s="4" t="n">
        <v>0.0110183162614703</v>
      </c>
      <c r="Z9" s="4" t="n">
        <v>0.0182779729366302</v>
      </c>
      <c r="AA9" s="4" t="n">
        <v>0.578221321105957</v>
      </c>
      <c r="AB9" s="4" t="n">
        <v>0.3304876387119293</v>
      </c>
      <c r="AC9" s="4" t="n">
        <v>0.3860747516155243</v>
      </c>
      <c r="AD9" s="4" t="n">
        <v>1</v>
      </c>
      <c r="AE9" s="5" t="n">
        <v>0.0011952662607654</v>
      </c>
      <c r="AF9" s="5" t="n">
        <v>0.0311578214168548</v>
      </c>
      <c r="AG9" s="4" t="n">
        <v>0.9999743700027466</v>
      </c>
      <c r="AH9" s="4" t="n">
        <v>1</v>
      </c>
      <c r="AI9" s="5" t="n">
        <v>0.0008681630715727001</v>
      </c>
      <c r="AJ9" s="5" t="n">
        <v>0.0129370391368865</v>
      </c>
      <c r="AK9" s="4" t="n">
        <v>1.000003218650818</v>
      </c>
      <c r="AL9" s="4" t="n">
        <v>1</v>
      </c>
      <c r="AM9" s="5" t="n">
        <v>0.0001802202605176</v>
      </c>
      <c r="AN9" s="5" t="n">
        <v>0.0070816278457641</v>
      </c>
      <c r="AO9" s="4" t="n">
        <v>0.9999998211860656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0.018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[0.4647068977355957, 0.31100326776504517, 0.35594871640205383]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0.4519068002700805</v>
      </c>
      <c r="V10" s="4" t="n">
        <v>0.3149469494819641</v>
      </c>
      <c r="W10" s="4" t="n">
        <v>0.349038690328598</v>
      </c>
      <c r="X10" s="4" t="n">
        <v>0.0404968149960041</v>
      </c>
      <c r="Y10" s="4" t="n">
        <v>0.0263820569962263</v>
      </c>
      <c r="Z10" s="4" t="n">
        <v>0.037476796656847</v>
      </c>
      <c r="AA10" s="4" t="n">
        <v>0.4647068977355957</v>
      </c>
      <c r="AB10" s="4" t="n">
        <v>0.3110032677650451</v>
      </c>
      <c r="AC10" s="4" t="n">
        <v>0.3559487164020538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0.018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0.158198929464579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0.018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[0.46225184202194214, 0.31026801466941833, 0.3539709448814392]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0.4499061703681946</v>
      </c>
      <c r="V12" s="4" t="n">
        <v>0.3140029609203338</v>
      </c>
      <c r="W12" s="4" t="n">
        <v>0.3450827598571777</v>
      </c>
      <c r="X12" s="4" t="n">
        <v>0.0260029323399066</v>
      </c>
      <c r="Y12" s="4" t="n">
        <v>0.0164575614035129</v>
      </c>
      <c r="Z12" s="4" t="n">
        <v>0.0247711446136236</v>
      </c>
      <c r="AA12" s="4" t="n">
        <v>0.4622518420219421</v>
      </c>
      <c r="AB12" s="4" t="n">
        <v>0.3102680146694183</v>
      </c>
      <c r="AC12" s="4" t="n">
        <v>0.3539709448814392</v>
      </c>
      <c r="AD12" s="4" t="n">
        <v>1</v>
      </c>
      <c r="AE12" s="5" t="n">
        <v>0.0011975871166214</v>
      </c>
      <c r="AF12" s="5" t="n">
        <v>0.0309981107711792</v>
      </c>
      <c r="AG12" s="4" t="n">
        <v>0.9999729990959167</v>
      </c>
      <c r="AH12" s="4" t="n">
        <v>1</v>
      </c>
      <c r="AI12" s="5" t="n">
        <v>0.0008672661497257</v>
      </c>
      <c r="AJ12" s="5" t="n">
        <v>0.0131349563598632</v>
      </c>
      <c r="AK12" s="4" t="n">
        <v>1.000005483627319</v>
      </c>
      <c r="AL12" s="4" t="n">
        <v>1</v>
      </c>
      <c r="AM12" s="5" t="n">
        <v>0.0001805735082598</v>
      </c>
      <c r="AN12" s="5" t="n">
        <v>0.0070838928222656</v>
      </c>
      <c r="AO12" s="4" t="n">
        <v>0.9999998807907104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0.018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[0.46225184202194214, 0.31026801466941833, 0.3539709448814392]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0.4499061703681946</v>
      </c>
      <c r="V13" s="4" t="n">
        <v>0.3140029609203338</v>
      </c>
      <c r="W13" s="4" t="n">
        <v>0.3450827598571777</v>
      </c>
      <c r="X13" s="4" t="n">
        <v>0.0260029323399066</v>
      </c>
      <c r="Y13" s="4" t="n">
        <v>0.0164575614035129</v>
      </c>
      <c r="Z13" s="4" t="n">
        <v>0.0247711446136236</v>
      </c>
      <c r="AA13" s="4" t="n">
        <v>0.4622518420219421</v>
      </c>
      <c r="AB13" s="4" t="n">
        <v>0.3102680146694183</v>
      </c>
      <c r="AC13" s="4" t="n">
        <v>0.3539709448814392</v>
      </c>
      <c r="AD13" s="4" t="n">
        <v>1</v>
      </c>
      <c r="AE13" s="5" t="n">
        <v>0.0011975871166214</v>
      </c>
      <c r="AF13" s="5" t="n">
        <v>0.0309981107711792</v>
      </c>
      <c r="AG13" s="4" t="n">
        <v>0.9999730587005616</v>
      </c>
      <c r="AH13" s="4" t="n">
        <v>1</v>
      </c>
      <c r="AI13" s="5" t="n">
        <v>0.0008672661497257</v>
      </c>
      <c r="AJ13" s="5" t="n">
        <v>0.0131349563598632</v>
      </c>
      <c r="AK13" s="4" t="n">
        <v>1.000005483627319</v>
      </c>
      <c r="AL13" s="4" t="n">
        <v>1</v>
      </c>
      <c r="AM13" s="5" t="n">
        <v>0.0001805735082598</v>
      </c>
      <c r="AN13" s="5" t="n">
        <v>0.0070838928222656</v>
      </c>
      <c r="AO13" s="4" t="n">
        <v>0.9999998807907104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0.018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[0.3704339861869812, 0.24765998125076294, 0.2816621959209442]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0.359605461359024</v>
      </c>
      <c r="V14" s="4" t="n">
        <v>0.2502820789813995</v>
      </c>
      <c r="W14" s="4" t="n">
        <v>0.2716563045978546</v>
      </c>
      <c r="X14" s="4" t="n">
        <v>0.0354114137589931</v>
      </c>
      <c r="Y14" s="4" t="n">
        <v>0.0325021557509899</v>
      </c>
      <c r="Z14" s="4" t="n">
        <v>0.0312521159648895</v>
      </c>
      <c r="AA14" s="4" t="n">
        <v>0.3704339861869812</v>
      </c>
      <c r="AB14" s="4" t="n">
        <v>0.2476599812507629</v>
      </c>
      <c r="AC14" s="4" t="n">
        <v>0.2816621959209442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0.018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0.5606559900592579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0.018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[0.36873286962509155, 0.24686264991760254, 0.28154757618904114]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0.3570922017097473</v>
      </c>
      <c r="V16" s="4" t="n">
        <v>0.2491273581981659</v>
      </c>
      <c r="W16" s="4" t="n">
        <v>0.2708784341812134</v>
      </c>
      <c r="X16" s="4" t="n">
        <v>0.0227168258279562</v>
      </c>
      <c r="Y16" s="4" t="n">
        <v>0.0190995670855045</v>
      </c>
      <c r="Z16" s="4" t="n">
        <v>0.020698519423604</v>
      </c>
      <c r="AA16" s="4" t="n">
        <v>0.3687328696250915</v>
      </c>
      <c r="AB16" s="4" t="n">
        <v>0.2468626499176025</v>
      </c>
      <c r="AC16" s="4" t="n">
        <v>0.2815475761890411</v>
      </c>
      <c r="AD16" s="4" t="n">
        <v>0.9999995827674866</v>
      </c>
      <c r="AE16" s="5" t="n">
        <v>0.0012043550377711</v>
      </c>
      <c r="AF16" s="5" t="n">
        <v>0.0310475528240203</v>
      </c>
      <c r="AG16" s="4" t="n">
        <v>0.9999713897705078</v>
      </c>
      <c r="AH16" s="4" t="n">
        <v>1</v>
      </c>
      <c r="AI16" s="5" t="n">
        <v>0.0008670131792314</v>
      </c>
      <c r="AJ16" s="5" t="n">
        <v>0.0131799280643463</v>
      </c>
      <c r="AK16" s="4" t="n">
        <v>1.000004768371582</v>
      </c>
      <c r="AL16" s="4" t="n">
        <v>1</v>
      </c>
      <c r="AM16" s="5" t="n">
        <v>0.0001805318461265</v>
      </c>
      <c r="AN16" s="5" t="n">
        <v>0.0070871412754058</v>
      </c>
      <c r="AO16" s="4" t="n">
        <v>0.9999998211860656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0.018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[0.36873286962509155, 0.24686264991760254, 0.28154757618904114]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0.3570922017097473</v>
      </c>
      <c r="V17" s="4" t="n">
        <v>0.2491273581981659</v>
      </c>
      <c r="W17" s="4" t="n">
        <v>0.2708784341812134</v>
      </c>
      <c r="X17" s="4" t="n">
        <v>0.0227168258279562</v>
      </c>
      <c r="Y17" s="4" t="n">
        <v>0.0190995670855045</v>
      </c>
      <c r="Z17" s="4" t="n">
        <v>0.020698519423604</v>
      </c>
      <c r="AA17" s="4" t="n">
        <v>0.3687328696250915</v>
      </c>
      <c r="AB17" s="4" t="n">
        <v>0.2468626499176025</v>
      </c>
      <c r="AC17" s="4" t="n">
        <v>0.2815475761890411</v>
      </c>
      <c r="AD17" s="4" t="n">
        <v>0.9999995827674866</v>
      </c>
      <c r="AE17" s="5" t="n">
        <v>0.0012043550377711</v>
      </c>
      <c r="AF17" s="5" t="n">
        <v>0.0310475528240203</v>
      </c>
      <c r="AG17" s="4" t="n">
        <v>0.9999714493751526</v>
      </c>
      <c r="AH17" s="4" t="n">
        <v>1</v>
      </c>
      <c r="AI17" s="5" t="n">
        <v>0.0008670131792314</v>
      </c>
      <c r="AJ17" s="5" t="n">
        <v>0.0131799280643463</v>
      </c>
      <c r="AK17" s="4" t="n">
        <v>1.000004768371582</v>
      </c>
      <c r="AL17" s="4" t="n">
        <v>1</v>
      </c>
      <c r="AM17" s="5" t="n">
        <v>0.0001805318461265</v>
      </c>
      <c r="AN17" s="5" t="n">
        <v>0.0070871412754058</v>
      </c>
      <c r="AO17" s="4" t="n">
        <v>0.9999998211860656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0.0064799999999999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[0.35245281457901, 0.21598413586616516, 0.260871946811676]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0.3443050682544708</v>
      </c>
      <c r="V18" s="4" t="n">
        <v>0.2151239961385727</v>
      </c>
      <c r="W18" s="4" t="n">
        <v>0.2510618865489959</v>
      </c>
      <c r="X18" s="4" t="n">
        <v>0.0312027409672737</v>
      </c>
      <c r="Y18" s="4" t="n">
        <v>0.0268399380147457</v>
      </c>
      <c r="Z18" s="4" t="n">
        <v>0.0284325219690799</v>
      </c>
      <c r="AA18" s="4" t="n">
        <v>0.35245281457901</v>
      </c>
      <c r="AB18" s="4" t="n">
        <v>0.2159841358661651</v>
      </c>
      <c r="AC18" s="4" t="n">
        <v>0.260871946811676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0.0064799999999999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0.8419090243872622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0.0064799999999999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[0.3529808819293976, 0.21601594984531403, 0.26004892587661743]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0.345166951417923</v>
      </c>
      <c r="V20" s="4" t="n">
        <v>0.2136914283037185</v>
      </c>
      <c r="W20" s="4" t="n">
        <v>0.249774158000946</v>
      </c>
      <c r="X20" s="4" t="n">
        <v>0.0195856299251317</v>
      </c>
      <c r="Y20" s="4" t="n">
        <v>0.0154603701084852</v>
      </c>
      <c r="Z20" s="4" t="n">
        <v>0.0183638986200094</v>
      </c>
      <c r="AA20" s="4" t="n">
        <v>0.3529808819293976</v>
      </c>
      <c r="AB20" s="4" t="n">
        <v>0.216015949845314</v>
      </c>
      <c r="AC20" s="4" t="n">
        <v>0.2600489258766174</v>
      </c>
      <c r="AD20" s="4" t="n">
        <v>0.999999463558197</v>
      </c>
      <c r="AE20" s="5" t="n">
        <v>0.0012042154558002</v>
      </c>
      <c r="AF20" s="5" t="n">
        <v>0.0316948592662811</v>
      </c>
      <c r="AG20" s="4" t="n">
        <v>0.9999712705612184</v>
      </c>
      <c r="AH20" s="4" t="n">
        <v>1</v>
      </c>
      <c r="AI20" s="5" t="n">
        <v>0.0008671464747749</v>
      </c>
      <c r="AJ20" s="5" t="n">
        <v>0.0131768286228179</v>
      </c>
      <c r="AK20" s="4" t="n">
        <v>1.000005483627319</v>
      </c>
      <c r="AL20" s="4" t="n">
        <v>1</v>
      </c>
      <c r="AM20" s="5" t="n">
        <v>0.0001805345236789</v>
      </c>
      <c r="AN20" s="5" t="n">
        <v>0.0070868134498596</v>
      </c>
      <c r="AO20" s="4" t="n">
        <v>0.9999998807907104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0.0064799999999999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[0.3529808819293976, 0.21601594984531403, 0.26004892587661743]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0.345166951417923</v>
      </c>
      <c r="V21" s="4" t="n">
        <v>0.2136914283037185</v>
      </c>
      <c r="W21" s="4" t="n">
        <v>0.249774158000946</v>
      </c>
      <c r="X21" s="4" t="n">
        <v>0.0195856299251317</v>
      </c>
      <c r="Y21" s="4" t="n">
        <v>0.0154603701084852</v>
      </c>
      <c r="Z21" s="4" t="n">
        <v>0.0183638986200094</v>
      </c>
      <c r="AA21" s="4" t="n">
        <v>0.3529808819293976</v>
      </c>
      <c r="AB21" s="4" t="n">
        <v>0.216015949845314</v>
      </c>
      <c r="AC21" s="4" t="n">
        <v>0.2600489258766174</v>
      </c>
      <c r="AD21" s="4" t="n">
        <v>0.999999463558197</v>
      </c>
      <c r="AE21" s="5" t="n">
        <v>0.0012042154558002</v>
      </c>
      <c r="AF21" s="5" t="n">
        <v>0.0316948592662811</v>
      </c>
      <c r="AG21" s="4" t="n">
        <v>0.9999712705612184</v>
      </c>
      <c r="AH21" s="4" t="n">
        <v>1</v>
      </c>
      <c r="AI21" s="5" t="n">
        <v>0.0008671464747749</v>
      </c>
      <c r="AJ21" s="5" t="n">
        <v>0.0131768286228179</v>
      </c>
      <c r="AK21" s="4" t="n">
        <v>1.000005483627319</v>
      </c>
      <c r="AL21" s="4" t="n">
        <v>1</v>
      </c>
      <c r="AM21" s="5" t="n">
        <v>0.0001805345236789</v>
      </c>
      <c r="AN21" s="5" t="n">
        <v>0.0070868134498596</v>
      </c>
      <c r="AO21" s="4" t="n">
        <v>0.9999998807907104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0.0038879999999999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[0.3516137897968292, 0.20930525660514832, 0.25109562277793884]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0.3450907766819</v>
      </c>
      <c r="V22" s="4" t="n">
        <v>0.2064246833324432</v>
      </c>
      <c r="W22" s="4" t="n">
        <v>0.2419809103012085</v>
      </c>
      <c r="X22" s="4" t="n">
        <v>0.0295013636350631</v>
      </c>
      <c r="Y22" s="4" t="n">
        <v>0.0236386340111494</v>
      </c>
      <c r="Z22" s="4" t="n">
        <v>0.0263059716671705</v>
      </c>
      <c r="AA22" s="4" t="n">
        <v>0.3516137897968292</v>
      </c>
      <c r="AB22" s="4" t="n">
        <v>0.2093052566051483</v>
      </c>
      <c r="AC22" s="4" t="n">
        <v>0.2510956227779388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0.0038879999999999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0.595131300416017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0.0038879999999999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[0.35150572657585144, 0.20882681012153625, 0.2512027621269226]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0.3446548879146576</v>
      </c>
      <c r="V24" s="4" t="n">
        <v>0.2054455876350402</v>
      </c>
      <c r="W24" s="4" t="n">
        <v>0.2415256649255752</v>
      </c>
      <c r="X24" s="4" t="n">
        <v>0.0188739262521266</v>
      </c>
      <c r="Y24" s="4" t="n">
        <v>0.0146101089194417</v>
      </c>
      <c r="Z24" s="4" t="n">
        <v>0.0173164382576942</v>
      </c>
      <c r="AA24" s="4" t="n">
        <v>0.3515057265758514</v>
      </c>
      <c r="AB24" s="4" t="n">
        <v>0.2088268101215362</v>
      </c>
      <c r="AC24" s="4" t="n">
        <v>0.2512027621269226</v>
      </c>
      <c r="AD24" s="4" t="n">
        <v>0.999998152256012</v>
      </c>
      <c r="AE24" s="5" t="n">
        <v>0.0012341273250058</v>
      </c>
      <c r="AF24" s="5" t="n">
        <v>0.0322584211826324</v>
      </c>
      <c r="AG24" s="4" t="n">
        <v>0.9999690055847168</v>
      </c>
      <c r="AH24" s="4" t="n">
        <v>1</v>
      </c>
      <c r="AI24" s="5" t="n">
        <v>0.0008673255215398</v>
      </c>
      <c r="AJ24" s="5" t="n">
        <v>0.0131830871105194</v>
      </c>
      <c r="AK24" s="4" t="n">
        <v>1.000006079673767</v>
      </c>
      <c r="AL24" s="4" t="n">
        <v>1</v>
      </c>
      <c r="AM24" s="5" t="n">
        <v>0.0001805344509193</v>
      </c>
      <c r="AN24" s="5" t="n">
        <v>0.0070868134498596</v>
      </c>
      <c r="AO24" s="4" t="n">
        <v>0.9999998807907104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0.0038879999999999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[0.35150572657585144, 0.20882681012153625, 0.2512027621269226]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0.3446548879146576</v>
      </c>
      <c r="V25" s="4" t="n">
        <v>0.2054455876350402</v>
      </c>
      <c r="W25" s="4" t="n">
        <v>0.2415256649255752</v>
      </c>
      <c r="X25" s="4" t="n">
        <v>0.0188739262521266</v>
      </c>
      <c r="Y25" s="4" t="n">
        <v>0.0146101089194417</v>
      </c>
      <c r="Z25" s="4" t="n">
        <v>0.0173164382576942</v>
      </c>
      <c r="AA25" s="4" t="n">
        <v>0.3515057265758514</v>
      </c>
      <c r="AB25" s="4" t="n">
        <v>0.2088268101215362</v>
      </c>
      <c r="AC25" s="4" t="n">
        <v>0.2512027621269226</v>
      </c>
      <c r="AD25" s="4" t="n">
        <v>0.999998152256012</v>
      </c>
      <c r="AE25" s="5" t="n">
        <v>0.0012341273250058</v>
      </c>
      <c r="AF25" s="5" t="n">
        <v>0.0322584211826324</v>
      </c>
      <c r="AG25" s="4" t="n">
        <v>0.9999690651893616</v>
      </c>
      <c r="AH25" s="4" t="n">
        <v>1</v>
      </c>
      <c r="AI25" s="5" t="n">
        <v>0.0008673256379552</v>
      </c>
      <c r="AJ25" s="5" t="n">
        <v>0.0131830871105194</v>
      </c>
      <c r="AK25" s="4" t="n">
        <v>1.000006079673767</v>
      </c>
      <c r="AL25" s="4" t="n">
        <v>1</v>
      </c>
      <c r="AM25" s="5" t="n">
        <v>0.0001805344509193</v>
      </c>
      <c r="AN25" s="5" t="n">
        <v>0.0070868134498596</v>
      </c>
      <c r="AO25" s="4" t="n">
        <v>0.9999998807907104</v>
      </c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2026-05-03T17:44:38Z</dcterms:created>
  <dcterms:modified xsi:type="dcterms:W3CDTF">2026-05-03T17:44:38Z</dcterms:modified>
</cp:coreProperties>
</file>