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3</v>
      </c>
      <c r="J2" s="3" t="inlineStr">
        <is>
          <t>["hop_1", "hop_2", "hop_3"]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[0.49686679244041443, 0.5037872195243835, 0.4935952126979828]</t>
        </is>
      </c>
      <c r="P2" s="4" t="n">
        <v>0.4966157972812652</v>
      </c>
      <c r="Q2" s="4" t="n">
        <v>0.5038996338844299</v>
      </c>
      <c r="R2" s="4" t="n">
        <v>0.4939529001712799</v>
      </c>
      <c r="S2" s="4" t="n">
        <v>0.0017627530032768</v>
      </c>
      <c r="T2" s="4" t="n">
        <v>0.0018632744904607</v>
      </c>
      <c r="U2" s="4" t="n">
        <v>0.001846014522016</v>
      </c>
      <c r="V2" s="4" t="n">
        <v>0.4968667924404144</v>
      </c>
      <c r="W2" s="4" t="n">
        <v>0.5037872195243835</v>
      </c>
      <c r="X2" s="4" t="n">
        <v>0.4935952126979828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3</v>
      </c>
      <c r="J3" s="3" t="inlineStr">
        <is>
          <t>["hop_1", "hop_2", "hop_3"]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[0.4843718111515045, 0.4912881851196289, 0.48110392689704895]</t>
        </is>
      </c>
      <c r="P3" s="4" t="n">
        <v>0.480470597743988</v>
      </c>
      <c r="Q3" s="4" t="n">
        <v>0.4905239343643188</v>
      </c>
      <c r="R3" s="4" t="n">
        <v>0.4806280434131622</v>
      </c>
      <c r="S3" s="4" t="n">
        <v>0.0030036813113838</v>
      </c>
      <c r="T3" s="4" t="n">
        <v>0.0029273855034261</v>
      </c>
      <c r="U3" s="4" t="n">
        <v>0.0026134578511118</v>
      </c>
      <c r="V3" s="4" t="n">
        <v>0.4843718111515045</v>
      </c>
      <c r="W3" s="4" t="n">
        <v>0.4912881851196289</v>
      </c>
      <c r="X3" s="4" t="n">
        <v>0.4811039268970489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3</v>
      </c>
      <c r="J4" s="3" t="inlineStr">
        <is>
          <t>["hop_1", "hop_2", "hop_3"]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[0.4843718111515045, 0.4912881851196289, 0.48110392689704895]</t>
        </is>
      </c>
      <c r="P4" s="4" t="n">
        <v>0.480470597743988</v>
      </c>
      <c r="Q4" s="4" t="n">
        <v>0.4905239343643188</v>
      </c>
      <c r="R4" s="4" t="n">
        <v>0.4806280434131622</v>
      </c>
      <c r="S4" s="4" t="n">
        <v>0.0030036813113838</v>
      </c>
      <c r="T4" s="4" t="n">
        <v>0.0029273855034261</v>
      </c>
      <c r="U4" s="4" t="n">
        <v>0.0026134578511118</v>
      </c>
      <c r="V4" s="4" t="n">
        <v>0.4843718111515045</v>
      </c>
      <c r="W4" s="4" t="n">
        <v>0.4912881851196289</v>
      </c>
      <c r="X4" s="4" t="n">
        <v>0.4811039268970489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3</v>
      </c>
      <c r="J5" s="3" t="inlineStr">
        <is>
          <t>["hop_1", "hop_2", "hop_3"]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[0.579630970954895, 0.33078232407569885, 0.38609597086906433]</t>
        </is>
      </c>
      <c r="P5" s="4" t="n">
        <v>0.5721767544746399</v>
      </c>
      <c r="Q5" s="4" t="n">
        <v>0.3350222110748291</v>
      </c>
      <c r="R5" s="4" t="n">
        <v>0.3851562738418579</v>
      </c>
      <c r="S5" s="4" t="n">
        <v>0.0253514442592859</v>
      </c>
      <c r="T5" s="4" t="n">
        <v>0.0185053255409002</v>
      </c>
      <c r="U5" s="4" t="n">
        <v>0.0285128317773342</v>
      </c>
      <c r="V5" s="4" t="n">
        <v>0.579630970954895</v>
      </c>
      <c r="W5" s="4" t="n">
        <v>0.3307823240756988</v>
      </c>
      <c r="X5" s="4" t="n">
        <v>0.3860959708690643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3</v>
      </c>
      <c r="J6" s="3" t="inlineStr">
        <is>
          <t>["hop_1", "hop_2", "hop_3"]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[0.578221321105957, 0.3304876387119293, 0.3860747516155243]</t>
        </is>
      </c>
      <c r="P6" s="4" t="n">
        <v>0.5710604190826416</v>
      </c>
      <c r="Q6" s="4" t="n">
        <v>0.3343743085861206</v>
      </c>
      <c r="R6" s="4" t="n">
        <v>0.3844797909259796</v>
      </c>
      <c r="S6" s="4" t="n">
        <v>0.0163388177752494</v>
      </c>
      <c r="T6" s="4" t="n">
        <v>0.0110183162614703</v>
      </c>
      <c r="U6" s="4" t="n">
        <v>0.0182779729366302</v>
      </c>
      <c r="V6" s="4" t="n">
        <v>0.578221321105957</v>
      </c>
      <c r="W6" s="4" t="n">
        <v>0.3304876387119293</v>
      </c>
      <c r="X6" s="4" t="n">
        <v>0.3860747516155243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3</v>
      </c>
      <c r="J7" s="3" t="inlineStr">
        <is>
          <t>["hop_1", "hop_2", "hop_3"]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[0.578221321105957, 0.3304876387119293, 0.3860747516155243]</t>
        </is>
      </c>
      <c r="P7" s="4" t="n">
        <v>0.5710604190826416</v>
      </c>
      <c r="Q7" s="4" t="n">
        <v>0.3343743085861206</v>
      </c>
      <c r="R7" s="4" t="n">
        <v>0.3844797909259796</v>
      </c>
      <c r="S7" s="4" t="n">
        <v>0.0163388177752494</v>
      </c>
      <c r="T7" s="4" t="n">
        <v>0.0110183162614703</v>
      </c>
      <c r="U7" s="4" t="n">
        <v>0.0182779729366302</v>
      </c>
      <c r="V7" s="4" t="n">
        <v>0.578221321105957</v>
      </c>
      <c r="W7" s="4" t="n">
        <v>0.3304876387119293</v>
      </c>
      <c r="X7" s="4" t="n">
        <v>0.3860747516155243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3</v>
      </c>
      <c r="J8" s="3" t="inlineStr">
        <is>
          <t>["hop_1", "hop_2", "hop_3"]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[0.4647068977355957, 0.31100326776504517, 0.35594871640205383]</t>
        </is>
      </c>
      <c r="P8" s="4" t="n">
        <v>0.4519068002700805</v>
      </c>
      <c r="Q8" s="4" t="n">
        <v>0.3149469494819641</v>
      </c>
      <c r="R8" s="4" t="n">
        <v>0.349038690328598</v>
      </c>
      <c r="S8" s="4" t="n">
        <v>0.0404968149960041</v>
      </c>
      <c r="T8" s="4" t="n">
        <v>0.0263820569962263</v>
      </c>
      <c r="U8" s="4" t="n">
        <v>0.037476796656847</v>
      </c>
      <c r="V8" s="4" t="n">
        <v>0.4647068977355957</v>
      </c>
      <c r="W8" s="4" t="n">
        <v>0.3110032677650451</v>
      </c>
      <c r="X8" s="4" t="n">
        <v>0.3559487164020538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3</v>
      </c>
      <c r="J9" s="3" t="inlineStr">
        <is>
          <t>["hop_1", "hop_2", "hop_3"]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[0.46225184202194214, 0.31026801466941833, 0.3539709448814392]</t>
        </is>
      </c>
      <c r="P9" s="4" t="n">
        <v>0.4499061703681946</v>
      </c>
      <c r="Q9" s="4" t="n">
        <v>0.3140029609203338</v>
      </c>
      <c r="R9" s="4" t="n">
        <v>0.3450827598571777</v>
      </c>
      <c r="S9" s="4" t="n">
        <v>0.0260029323399066</v>
      </c>
      <c r="T9" s="4" t="n">
        <v>0.0164575614035129</v>
      </c>
      <c r="U9" s="4" t="n">
        <v>0.0247711446136236</v>
      </c>
      <c r="V9" s="4" t="n">
        <v>0.4622518420219421</v>
      </c>
      <c r="W9" s="4" t="n">
        <v>0.3102680146694183</v>
      </c>
      <c r="X9" s="4" t="n">
        <v>0.3539709448814392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3</v>
      </c>
      <c r="J10" s="3" t="inlineStr">
        <is>
          <t>["hop_1", "hop_2", "hop_3"]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[0.46225184202194214, 0.31026801466941833, 0.3539709448814392]</t>
        </is>
      </c>
      <c r="P10" s="4" t="n">
        <v>0.4499061703681946</v>
      </c>
      <c r="Q10" s="4" t="n">
        <v>0.3140029609203338</v>
      </c>
      <c r="R10" s="4" t="n">
        <v>0.3450827598571777</v>
      </c>
      <c r="S10" s="4" t="n">
        <v>0.0260029323399066</v>
      </c>
      <c r="T10" s="4" t="n">
        <v>0.0164575614035129</v>
      </c>
      <c r="U10" s="4" t="n">
        <v>0.0247711446136236</v>
      </c>
      <c r="V10" s="4" t="n">
        <v>0.4622518420219421</v>
      </c>
      <c r="W10" s="4" t="n">
        <v>0.3102680146694183</v>
      </c>
      <c r="X10" s="4" t="n">
        <v>0.3539709448814392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3</v>
      </c>
      <c r="J11" s="3" t="inlineStr">
        <is>
          <t>["hop_1", "hop_2", "hop_3"]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[0.3704339861869812, 0.24765998125076294, 0.2816621959209442]</t>
        </is>
      </c>
      <c r="P11" s="4" t="n">
        <v>0.359605461359024</v>
      </c>
      <c r="Q11" s="4" t="n">
        <v>0.2502820789813995</v>
      </c>
      <c r="R11" s="4" t="n">
        <v>0.2716563045978546</v>
      </c>
      <c r="S11" s="4" t="n">
        <v>0.0354114137589931</v>
      </c>
      <c r="T11" s="4" t="n">
        <v>0.0325021557509899</v>
      </c>
      <c r="U11" s="4" t="n">
        <v>0.0312521159648895</v>
      </c>
      <c r="V11" s="4" t="n">
        <v>0.3704339861869812</v>
      </c>
      <c r="W11" s="4" t="n">
        <v>0.2476599812507629</v>
      </c>
      <c r="X11" s="4" t="n">
        <v>0.2816621959209442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3</v>
      </c>
      <c r="J12" s="3" t="inlineStr">
        <is>
          <t>["hop_1", "hop_2", "hop_3"]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[0.36873286962509155, 0.24686264991760254, 0.28154757618904114]</t>
        </is>
      </c>
      <c r="P12" s="4" t="n">
        <v>0.3570922017097473</v>
      </c>
      <c r="Q12" s="4" t="n">
        <v>0.2491273581981659</v>
      </c>
      <c r="R12" s="4" t="n">
        <v>0.2708784341812134</v>
      </c>
      <c r="S12" s="4" t="n">
        <v>0.0227168258279562</v>
      </c>
      <c r="T12" s="4" t="n">
        <v>0.0190995670855045</v>
      </c>
      <c r="U12" s="4" t="n">
        <v>0.020698519423604</v>
      </c>
      <c r="V12" s="4" t="n">
        <v>0.3687328696250915</v>
      </c>
      <c r="W12" s="4" t="n">
        <v>0.2468626499176025</v>
      </c>
      <c r="X12" s="4" t="n">
        <v>0.2815475761890411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3</v>
      </c>
      <c r="J13" s="3" t="inlineStr">
        <is>
          <t>["hop_1", "hop_2", "hop_3"]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[0.36873286962509155, 0.24686264991760254, 0.28154757618904114]</t>
        </is>
      </c>
      <c r="P13" s="4" t="n">
        <v>0.3570922017097473</v>
      </c>
      <c r="Q13" s="4" t="n">
        <v>0.2491273581981659</v>
      </c>
      <c r="R13" s="4" t="n">
        <v>0.2708784341812134</v>
      </c>
      <c r="S13" s="4" t="n">
        <v>0.0227168258279562</v>
      </c>
      <c r="T13" s="4" t="n">
        <v>0.0190995670855045</v>
      </c>
      <c r="U13" s="4" t="n">
        <v>0.020698519423604</v>
      </c>
      <c r="V13" s="4" t="n">
        <v>0.3687328696250915</v>
      </c>
      <c r="W13" s="4" t="n">
        <v>0.2468626499176025</v>
      </c>
      <c r="X13" s="4" t="n">
        <v>0.2815475761890411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3</v>
      </c>
      <c r="J14" s="3" t="inlineStr">
        <is>
          <t>["hop_1", "hop_2", "hop_3"]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[0.35245281457901, 0.21598413586616516, 0.260871946811676]</t>
        </is>
      </c>
      <c r="P14" s="4" t="n">
        <v>0.3443050682544708</v>
      </c>
      <c r="Q14" s="4" t="n">
        <v>0.2151239961385727</v>
      </c>
      <c r="R14" s="4" t="n">
        <v>0.2510618865489959</v>
      </c>
      <c r="S14" s="4" t="n">
        <v>0.0312027409672737</v>
      </c>
      <c r="T14" s="4" t="n">
        <v>0.0268399380147457</v>
      </c>
      <c r="U14" s="4" t="n">
        <v>0.0284325219690799</v>
      </c>
      <c r="V14" s="4" t="n">
        <v>0.35245281457901</v>
      </c>
      <c r="W14" s="4" t="n">
        <v>0.2159841358661651</v>
      </c>
      <c r="X14" s="4" t="n">
        <v>0.260871946811676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3</v>
      </c>
      <c r="J15" s="3" t="inlineStr">
        <is>
          <t>["hop_1", "hop_2", "hop_3"]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[0.3529808819293976, 0.21601594984531403, 0.26004892587661743]</t>
        </is>
      </c>
      <c r="P15" s="4" t="n">
        <v>0.345166951417923</v>
      </c>
      <c r="Q15" s="4" t="n">
        <v>0.2136914283037185</v>
      </c>
      <c r="R15" s="4" t="n">
        <v>0.249774158000946</v>
      </c>
      <c r="S15" s="4" t="n">
        <v>0.0195856299251317</v>
      </c>
      <c r="T15" s="4" t="n">
        <v>0.0154603701084852</v>
      </c>
      <c r="U15" s="4" t="n">
        <v>0.0183638986200094</v>
      </c>
      <c r="V15" s="4" t="n">
        <v>0.3529808819293976</v>
      </c>
      <c r="W15" s="4" t="n">
        <v>0.216015949845314</v>
      </c>
      <c r="X15" s="4" t="n">
        <v>0.2600489258766174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3</v>
      </c>
      <c r="J16" s="3" t="inlineStr">
        <is>
          <t>["hop_1", "hop_2", "hop_3"]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[0.3529808819293976, 0.21601594984531403, 0.26004892587661743]</t>
        </is>
      </c>
      <c r="P16" s="4" t="n">
        <v>0.345166951417923</v>
      </c>
      <c r="Q16" s="4" t="n">
        <v>0.2136914283037185</v>
      </c>
      <c r="R16" s="4" t="n">
        <v>0.249774158000946</v>
      </c>
      <c r="S16" s="4" t="n">
        <v>0.0195856299251317</v>
      </c>
      <c r="T16" s="4" t="n">
        <v>0.0154603701084852</v>
      </c>
      <c r="U16" s="4" t="n">
        <v>0.0183638986200094</v>
      </c>
      <c r="V16" s="4" t="n">
        <v>0.3529808819293976</v>
      </c>
      <c r="W16" s="4" t="n">
        <v>0.216015949845314</v>
      </c>
      <c r="X16" s="4" t="n">
        <v>0.2600489258766174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3</v>
      </c>
      <c r="J17" s="3" t="inlineStr">
        <is>
          <t>["hop_1", "hop_2", "hop_3"]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[0.3516137897968292, 0.20930525660514832, 0.25109562277793884]</t>
        </is>
      </c>
      <c r="P17" s="4" t="n">
        <v>0.3450907766819</v>
      </c>
      <c r="Q17" s="4" t="n">
        <v>0.2064246833324432</v>
      </c>
      <c r="R17" s="4" t="n">
        <v>0.2419809103012085</v>
      </c>
      <c r="S17" s="4" t="n">
        <v>0.0295013636350631</v>
      </c>
      <c r="T17" s="4" t="n">
        <v>0.0236386340111494</v>
      </c>
      <c r="U17" s="4" t="n">
        <v>0.0263059716671705</v>
      </c>
      <c r="V17" s="4" t="n">
        <v>0.3516137897968292</v>
      </c>
      <c r="W17" s="4" t="n">
        <v>0.2093052566051483</v>
      </c>
      <c r="X17" s="4" t="n">
        <v>0.2510956227779388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3</v>
      </c>
      <c r="J18" s="3" t="inlineStr">
        <is>
          <t>["hop_1", "hop_2", "hop_3"]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[0.35150572657585144, 0.20882681012153625, 0.2512027621269226]</t>
        </is>
      </c>
      <c r="P18" s="4" t="n">
        <v>0.3446548879146576</v>
      </c>
      <c r="Q18" s="4" t="n">
        <v>0.2054455876350402</v>
      </c>
      <c r="R18" s="4" t="n">
        <v>0.2415256649255752</v>
      </c>
      <c r="S18" s="4" t="n">
        <v>0.0188739262521266</v>
      </c>
      <c r="T18" s="4" t="n">
        <v>0.0146101089194417</v>
      </c>
      <c r="U18" s="4" t="n">
        <v>0.0173164382576942</v>
      </c>
      <c r="V18" s="4" t="n">
        <v>0.3515057265758514</v>
      </c>
      <c r="W18" s="4" t="n">
        <v>0.2088268101215362</v>
      </c>
      <c r="X18" s="4" t="n">
        <v>0.2512027621269226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3</v>
      </c>
      <c r="J19" s="3" t="inlineStr">
        <is>
          <t>["hop_1", "hop_2", "hop_3"]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[0.35150572657585144, 0.20882681012153625, 0.2512027621269226]</t>
        </is>
      </c>
      <c r="P19" s="4" t="n">
        <v>0.3446548879146576</v>
      </c>
      <c r="Q19" s="4" t="n">
        <v>0.2054455876350402</v>
      </c>
      <c r="R19" s="4" t="n">
        <v>0.2415256649255752</v>
      </c>
      <c r="S19" s="4" t="n">
        <v>0.0188739262521266</v>
      </c>
      <c r="T19" s="4" t="n">
        <v>0.0146101089194417</v>
      </c>
      <c r="U19" s="4" t="n">
        <v>0.0173164382576942</v>
      </c>
      <c r="V19" s="4" t="n">
        <v>0.3515057265758514</v>
      </c>
      <c r="W19" s="4" t="n">
        <v>0.2088268101215362</v>
      </c>
      <c r="X19" s="4" t="n">
        <v>0.2512027621269226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2026-05-03T17:44:38Z</dcterms:created>
  <dcterms:modified xsi:type="dcterms:W3CDTF">2026-05-03T17:44:38Z</dcterms:modified>
</cp:coreProperties>
</file>