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2.103070020675659</v>
      </c>
      <c r="C2" s="4" t="n">
        <v>2.274833679199219</v>
      </c>
      <c r="D2" s="4" t="n">
        <v>2.255043983459473</v>
      </c>
      <c r="E2" s="4" t="n">
        <v>0.1428571428571428</v>
      </c>
      <c r="F2" s="4" t="n">
        <v>0.162</v>
      </c>
      <c r="G2" s="4" t="n">
        <v>0.149</v>
      </c>
      <c r="H2" s="4" t="n">
        <v>0.05</v>
      </c>
      <c r="I2" s="4" t="n">
        <v>0.162</v>
      </c>
      <c r="J2" s="4" t="n">
        <v>0.149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2.755330085754395</v>
      </c>
      <c r="C3" s="4" t="n">
        <v>6.097022533416748</v>
      </c>
      <c r="D3" s="4" t="n">
        <v>6.133627891540527</v>
      </c>
      <c r="E3" s="4" t="n">
        <v>0.2</v>
      </c>
      <c r="F3" s="4" t="n">
        <v>0.11</v>
      </c>
      <c r="G3" s="4" t="n">
        <v>0.103</v>
      </c>
      <c r="H3" s="4" t="n">
        <v>0.05</v>
      </c>
      <c r="I3" s="4" t="n">
        <v>0.162</v>
      </c>
      <c r="J3" s="4" t="n">
        <v>0.149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5.40886926651001</v>
      </c>
      <c r="C4" s="4" t="n">
        <v>4.879050731658936</v>
      </c>
      <c r="D4" s="4" t="n">
        <v>4.786091327667236</v>
      </c>
      <c r="E4" s="4" t="n">
        <v>0.1428571428571428</v>
      </c>
      <c r="F4" s="4" t="n">
        <v>0.156</v>
      </c>
      <c r="G4" s="4" t="n">
        <v>0.144</v>
      </c>
      <c r="H4" s="4" t="n">
        <v>0.05</v>
      </c>
      <c r="I4" s="4" t="n">
        <v>0.162</v>
      </c>
      <c r="J4" s="4" t="n">
        <v>0.149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4.451125621795654</v>
      </c>
      <c r="C5" s="4" t="n">
        <v>3.436275959014893</v>
      </c>
      <c r="D5" s="4" t="n">
        <v>3.270666122436523</v>
      </c>
      <c r="E5" s="4" t="n">
        <v>0.2214285714285714</v>
      </c>
      <c r="F5" s="4" t="n">
        <v>0.218</v>
      </c>
      <c r="G5" s="4" t="n">
        <v>0.253</v>
      </c>
      <c r="H5" s="4" t="n">
        <v>0.05</v>
      </c>
      <c r="I5" s="4" t="n">
        <v>0.218</v>
      </c>
      <c r="J5" s="4" t="n">
        <v>0.253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3.65825629234314</v>
      </c>
      <c r="C6" s="4" t="n">
        <v>3.035892486572266</v>
      </c>
      <c r="D6" s="4" t="n">
        <v>2.915070056915283</v>
      </c>
      <c r="E6" s="4" t="n">
        <v>0.2214285714285714</v>
      </c>
      <c r="F6" s="4" t="n">
        <v>0.328</v>
      </c>
      <c r="G6" s="4" t="n">
        <v>0.339</v>
      </c>
      <c r="H6" s="4" t="n">
        <v>0.05</v>
      </c>
      <c r="I6" s="4" t="n">
        <v>0.328</v>
      </c>
      <c r="J6" s="4" t="n">
        <v>0.339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3.556811571121216</v>
      </c>
      <c r="C7" s="4" t="n">
        <v>2.483562469482422</v>
      </c>
      <c r="D7" s="4" t="n">
        <v>2.430557727813721</v>
      </c>
      <c r="E7" s="4" t="n">
        <v>0.2857142857142857</v>
      </c>
      <c r="F7" s="4" t="n">
        <v>0.104</v>
      </c>
      <c r="G7" s="4" t="n">
        <v>0.104</v>
      </c>
      <c r="H7" s="4" t="n">
        <v>0.05</v>
      </c>
      <c r="I7" s="4" t="n">
        <v>0.328</v>
      </c>
      <c r="J7" s="4" t="n">
        <v>0.339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2.763533353805542</v>
      </c>
      <c r="C8" s="4" t="n">
        <v>3.046797275543213</v>
      </c>
      <c r="D8" s="4" t="n">
        <v>3.064279317855835</v>
      </c>
      <c r="E8" s="4" t="n">
        <v>0.15</v>
      </c>
      <c r="F8" s="4" t="n">
        <v>0.162</v>
      </c>
      <c r="G8" s="4" t="n">
        <v>0.149</v>
      </c>
      <c r="H8" s="4" t="n">
        <v>0.05</v>
      </c>
      <c r="I8" s="4" t="n">
        <v>0.328</v>
      </c>
      <c r="J8" s="4" t="n">
        <v>0.339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2.862610816955566</v>
      </c>
      <c r="C9" s="4" t="n">
        <v>3.373191833496094</v>
      </c>
      <c r="D9" s="4" t="n">
        <v>3.407169103622437</v>
      </c>
      <c r="E9" s="4" t="n">
        <v>0.1428571428571428</v>
      </c>
      <c r="F9" s="4" t="n">
        <v>0.162</v>
      </c>
      <c r="G9" s="4" t="n">
        <v>0.149</v>
      </c>
      <c r="H9" s="4" t="n">
        <v>0.05</v>
      </c>
      <c r="I9" s="4" t="n">
        <v>0.328</v>
      </c>
      <c r="J9" s="4" t="n">
        <v>0.339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3.116353750228882</v>
      </c>
      <c r="C10" s="4" t="n">
        <v>2.874444961547852</v>
      </c>
      <c r="D10" s="4" t="n">
        <v>2.890853404998779</v>
      </c>
      <c r="E10" s="4" t="n">
        <v>0.15</v>
      </c>
      <c r="F10" s="4" t="n">
        <v>0.168</v>
      </c>
      <c r="G10" s="4" t="n">
        <v>0.155</v>
      </c>
      <c r="H10" s="4" t="n">
        <v>0.05</v>
      </c>
      <c r="I10" s="4" t="n">
        <v>0.328</v>
      </c>
      <c r="J10" s="4" t="n">
        <v>0.339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2.601677656173706</v>
      </c>
      <c r="C11" s="4" t="n">
        <v>2.596762657165527</v>
      </c>
      <c r="D11" s="4" t="n">
        <v>2.593093156814575</v>
      </c>
      <c r="E11" s="4" t="n">
        <v>0.3285714285714286</v>
      </c>
      <c r="F11" s="4" t="n">
        <v>0.178</v>
      </c>
      <c r="G11" s="4" t="n">
        <v>0.184</v>
      </c>
      <c r="H11" s="4" t="n">
        <v>0.05</v>
      </c>
      <c r="I11" s="4" t="n">
        <v>0.328</v>
      </c>
      <c r="J11" s="4" t="n">
        <v>0.339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2.45111346244812</v>
      </c>
      <c r="C12" s="4" t="n">
        <v>2.441898107528687</v>
      </c>
      <c r="D12" s="4" t="n">
        <v>2.425400018692017</v>
      </c>
      <c r="E12" s="4" t="n">
        <v>0.15</v>
      </c>
      <c r="F12" s="4" t="n">
        <v>0.16</v>
      </c>
      <c r="G12" s="4" t="n">
        <v>0.144</v>
      </c>
      <c r="H12" s="4" t="n">
        <v>0.05</v>
      </c>
      <c r="I12" s="4" t="n">
        <v>0.328</v>
      </c>
      <c r="J12" s="4" t="n">
        <v>0.339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2.250279426574707</v>
      </c>
      <c r="C13" s="4" t="n">
        <v>2.260937929153442</v>
      </c>
      <c r="D13" s="4" t="n">
        <v>2.234792232513428</v>
      </c>
      <c r="E13" s="4" t="n">
        <v>0.2071428571428572</v>
      </c>
      <c r="F13" s="4" t="n">
        <v>0.158</v>
      </c>
      <c r="G13" s="4" t="n">
        <v>0.145</v>
      </c>
      <c r="H13" s="4" t="n">
        <v>0.05</v>
      </c>
      <c r="I13" s="4" t="n">
        <v>0.328</v>
      </c>
      <c r="J13" s="4" t="n">
        <v>0.339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2.254580497741699</v>
      </c>
      <c r="C14" s="4" t="n">
        <v>2.116871118545532</v>
      </c>
      <c r="D14" s="4" t="n">
        <v>2.083451747894287</v>
      </c>
      <c r="E14" s="4" t="n">
        <v>0.1928571428571429</v>
      </c>
      <c r="F14" s="4" t="n">
        <v>0.208</v>
      </c>
      <c r="G14" s="4" t="n">
        <v>0.243</v>
      </c>
      <c r="H14" s="4" t="n">
        <v>0.05</v>
      </c>
      <c r="I14" s="4" t="n">
        <v>0.328</v>
      </c>
      <c r="J14" s="4" t="n">
        <v>0.339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2.265281438827515</v>
      </c>
      <c r="C15" s="4" t="n">
        <v>2.042582750320435</v>
      </c>
      <c r="D15" s="4" t="n">
        <v>2.006043910980225</v>
      </c>
      <c r="E15" s="4" t="n">
        <v>0.1857142857142857</v>
      </c>
      <c r="F15" s="4" t="n">
        <v>0.214</v>
      </c>
      <c r="G15" s="4" t="n">
        <v>0.244</v>
      </c>
      <c r="H15" s="4" t="n">
        <v>0.05</v>
      </c>
      <c r="I15" s="4" t="n">
        <v>0.328</v>
      </c>
      <c r="J15" s="4" t="n">
        <v>0.339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2.243259906768799</v>
      </c>
      <c r="C16" s="4" t="n">
        <v>1.984637498855591</v>
      </c>
      <c r="D16" s="4" t="n">
        <v>1.949803709983826</v>
      </c>
      <c r="E16" s="4" t="n">
        <v>0.1928571428571429</v>
      </c>
      <c r="F16" s="4" t="n">
        <v>0.316</v>
      </c>
      <c r="G16" s="4" t="n">
        <v>0.327</v>
      </c>
      <c r="H16" s="4" t="n">
        <v>0.05</v>
      </c>
      <c r="I16" s="4" t="n">
        <v>0.328</v>
      </c>
      <c r="J16" s="4" t="n">
        <v>0.339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2.206514835357666</v>
      </c>
      <c r="C17" s="4" t="n">
        <v>1.948691606521606</v>
      </c>
      <c r="D17" s="4" t="n">
        <v>1.918171167373657</v>
      </c>
      <c r="E17" s="4" t="n">
        <v>0.1714285714285714</v>
      </c>
      <c r="F17" s="4" t="n">
        <v>0.318</v>
      </c>
      <c r="G17" s="4" t="n">
        <v>0.323</v>
      </c>
      <c r="H17" s="4" t="n">
        <v>0.05</v>
      </c>
      <c r="I17" s="4" t="n">
        <v>0.328</v>
      </c>
      <c r="J17" s="4" t="n">
        <v>0.339</v>
      </c>
      <c r="K17" s="3" t="n">
        <v>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2.108790397644043</v>
      </c>
      <c r="C18" s="4" t="n">
        <v>1.979163527488708</v>
      </c>
      <c r="D18" s="4" t="n">
        <v>1.955268740653992</v>
      </c>
      <c r="E18" s="4" t="n">
        <v>0.3</v>
      </c>
      <c r="F18" s="4" t="n">
        <v>0.268</v>
      </c>
      <c r="G18" s="4" t="n">
        <v>0.268</v>
      </c>
      <c r="H18" s="4" t="n">
        <v>0.05</v>
      </c>
      <c r="I18" s="4" t="n">
        <v>0.328</v>
      </c>
      <c r="J18" s="4" t="n">
        <v>0.339</v>
      </c>
      <c r="K18" s="3" t="n">
        <v>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2.026266813278198</v>
      </c>
      <c r="C19" s="4" t="n">
        <v>2.042696237564087</v>
      </c>
      <c r="D19" s="4" t="n">
        <v>2.026678085327148</v>
      </c>
      <c r="E19" s="4" t="n">
        <v>0.1785714285714286</v>
      </c>
      <c r="F19" s="4" t="n">
        <v>0.128</v>
      </c>
      <c r="G19" s="4" t="n">
        <v>0.118</v>
      </c>
      <c r="H19" s="4" t="n">
        <v>0.05</v>
      </c>
      <c r="I19" s="4" t="n">
        <v>0.328</v>
      </c>
      <c r="J19" s="4" t="n">
        <v>0.339</v>
      </c>
      <c r="K19" s="3" t="n">
        <v>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1.956877827644348</v>
      </c>
      <c r="C20" s="4" t="n">
        <v>2.084644317626953</v>
      </c>
      <c r="D20" s="4" t="n">
        <v>2.07788872718811</v>
      </c>
      <c r="E20" s="4" t="n">
        <v>0.2142857142857143</v>
      </c>
      <c r="F20" s="4" t="n">
        <v>0.14</v>
      </c>
      <c r="G20" s="4" t="n">
        <v>0.137</v>
      </c>
      <c r="H20" s="4" t="n">
        <v>0.05</v>
      </c>
      <c r="I20" s="4" t="n">
        <v>0.328</v>
      </c>
      <c r="J20" s="4" t="n">
        <v>0.339</v>
      </c>
      <c r="K20" s="3" t="n">
        <v>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1.982004880905151</v>
      </c>
      <c r="C21" s="4" t="n">
        <v>2.104318380355835</v>
      </c>
      <c r="D21" s="4" t="n">
        <v>2.105745077133179</v>
      </c>
      <c r="E21" s="4" t="n">
        <v>0.1571428571428571</v>
      </c>
      <c r="F21" s="4" t="n">
        <v>0.17</v>
      </c>
      <c r="G21" s="4" t="n">
        <v>0.156</v>
      </c>
      <c r="H21" s="4" t="n">
        <v>0.05</v>
      </c>
      <c r="I21" s="4" t="n">
        <v>0.328</v>
      </c>
      <c r="J21" s="4" t="n">
        <v>0.339</v>
      </c>
      <c r="K21" s="3" t="n">
        <v>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2.006912708282471</v>
      </c>
      <c r="C22" s="4" t="n">
        <v>2.109493970870972</v>
      </c>
      <c r="D22" s="4" t="n">
        <v>2.116207599639893</v>
      </c>
      <c r="E22" s="4" t="n">
        <v>0.15</v>
      </c>
      <c r="F22" s="4" t="n">
        <v>0.164</v>
      </c>
      <c r="G22" s="4" t="n">
        <v>0.149</v>
      </c>
      <c r="H22" s="4" t="n">
        <v>0.05</v>
      </c>
      <c r="I22" s="4" t="n">
        <v>0.328</v>
      </c>
      <c r="J22" s="4" t="n">
        <v>0.339</v>
      </c>
      <c r="K22" s="3" t="n">
        <v>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2.058653593063354</v>
      </c>
      <c r="C23" s="4" t="n">
        <v>2.090863227844238</v>
      </c>
      <c r="D23" s="4" t="n">
        <v>2.099521398544312</v>
      </c>
      <c r="E23" s="4" t="n">
        <v>0.1571428571428571</v>
      </c>
      <c r="F23" s="4" t="n">
        <v>0.166</v>
      </c>
      <c r="G23" s="4" t="n">
        <v>0.15</v>
      </c>
      <c r="H23" s="4" t="n">
        <v>0.05</v>
      </c>
      <c r="I23" s="4" t="n">
        <v>0.328</v>
      </c>
      <c r="J23" s="4" t="n">
        <v>0.339</v>
      </c>
      <c r="K23" s="3" t="n">
        <v>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1.998923182487488</v>
      </c>
      <c r="C24" s="4" t="n">
        <v>2.053967237472534</v>
      </c>
      <c r="D24" s="4" t="n">
        <v>2.061556100845337</v>
      </c>
      <c r="E24" s="4" t="n">
        <v>0.2214285714285714</v>
      </c>
      <c r="F24" s="4" t="n">
        <v>0.164</v>
      </c>
      <c r="G24" s="4" t="n">
        <v>0.16</v>
      </c>
      <c r="H24" s="4" t="n">
        <v>0.05</v>
      </c>
      <c r="I24" s="4" t="n">
        <v>0.328</v>
      </c>
      <c r="J24" s="4" t="n">
        <v>0.339</v>
      </c>
      <c r="K24" s="3" t="n">
        <v>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1.96830940246582</v>
      </c>
      <c r="C25" s="4" t="n">
        <v>2.011343240737915</v>
      </c>
      <c r="D25" s="4" t="n">
        <v>2.014958143234253</v>
      </c>
      <c r="E25" s="4" t="n">
        <v>0.2071428571428572</v>
      </c>
      <c r="F25" s="4" t="n">
        <v>0.16</v>
      </c>
      <c r="G25" s="4" t="n">
        <v>0.164</v>
      </c>
      <c r="H25" s="4" t="n">
        <v>0.05</v>
      </c>
      <c r="I25" s="4" t="n">
        <v>0.328</v>
      </c>
      <c r="J25" s="4" t="n">
        <v>0.339</v>
      </c>
      <c r="K25" s="3" t="n">
        <v>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1.95392632484436</v>
      </c>
      <c r="C26" s="4" t="n">
        <v>1.971076369285583</v>
      </c>
      <c r="D26" s="4" t="n">
        <v>1.969406008720398</v>
      </c>
      <c r="E26" s="4" t="n">
        <v>0.3214285714285715</v>
      </c>
      <c r="F26" s="4" t="n">
        <v>0.168</v>
      </c>
      <c r="G26" s="4" t="n">
        <v>0.175</v>
      </c>
      <c r="H26" s="4" t="n">
        <v>0.05</v>
      </c>
      <c r="I26" s="4" t="n">
        <v>0.328</v>
      </c>
      <c r="J26" s="4" t="n">
        <v>0.339</v>
      </c>
      <c r="K26" s="3" t="n">
        <v>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1.921084642410278</v>
      </c>
      <c r="C27" s="4" t="n">
        <v>1.939499139785767</v>
      </c>
      <c r="D27" s="4" t="n">
        <v>1.932258248329163</v>
      </c>
      <c r="E27" s="4" t="n">
        <v>0.2785714285714286</v>
      </c>
      <c r="F27" s="4" t="n">
        <v>0.106</v>
      </c>
      <c r="G27" s="4" t="n">
        <v>0.135</v>
      </c>
      <c r="H27" s="4" t="n">
        <v>0.05</v>
      </c>
      <c r="I27" s="4" t="n">
        <v>0.328</v>
      </c>
      <c r="J27" s="4" t="n">
        <v>0.339</v>
      </c>
      <c r="K27" s="3" t="n">
        <v>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1.919470191001892</v>
      </c>
      <c r="C28" s="4" t="n">
        <v>1.921427130699158</v>
      </c>
      <c r="D28" s="4" t="n">
        <v>1.908604264259338</v>
      </c>
      <c r="E28" s="4" t="n">
        <v>0.2928571428571429</v>
      </c>
      <c r="F28" s="4" t="n">
        <v>0.224</v>
      </c>
      <c r="G28" s="4" t="n">
        <v>0.258</v>
      </c>
      <c r="H28" s="4" t="n">
        <v>0.05</v>
      </c>
      <c r="I28" s="4" t="n">
        <v>0.328</v>
      </c>
      <c r="J28" s="4" t="n">
        <v>0.339</v>
      </c>
      <c r="K28" s="3" t="n">
        <v>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1.940596699714661</v>
      </c>
      <c r="C29" s="4" t="n">
        <v>1.917904615402222</v>
      </c>
      <c r="D29" s="4" t="n">
        <v>1.900528788566589</v>
      </c>
      <c r="E29" s="4" t="n">
        <v>0.2</v>
      </c>
      <c r="F29" s="4" t="n">
        <v>0.21</v>
      </c>
      <c r="G29" s="4" t="n">
        <v>0.246</v>
      </c>
      <c r="H29" s="4" t="n">
        <v>0.05</v>
      </c>
      <c r="I29" s="4" t="n">
        <v>0.328</v>
      </c>
      <c r="J29" s="4" t="n">
        <v>0.339</v>
      </c>
      <c r="K29" s="3" t="n">
        <v>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1.901613473892212</v>
      </c>
      <c r="C30" s="4" t="n">
        <v>1.917524099349976</v>
      </c>
      <c r="D30" s="4" t="n">
        <v>1.897655010223389</v>
      </c>
      <c r="E30" s="4" t="n">
        <v>0.25</v>
      </c>
      <c r="F30" s="4" t="n">
        <v>0.232</v>
      </c>
      <c r="G30" s="4" t="n">
        <v>0.261</v>
      </c>
      <c r="H30" s="4" t="n">
        <v>0.05</v>
      </c>
      <c r="I30" s="4" t="n">
        <v>0.328</v>
      </c>
      <c r="J30" s="4" t="n">
        <v>0.339</v>
      </c>
      <c r="K30" s="3" t="n">
        <v>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1.904454946517944</v>
      </c>
      <c r="C31" s="4" t="n">
        <v>1.919476270675659</v>
      </c>
      <c r="D31" s="4" t="n">
        <v>1.899041056632996</v>
      </c>
      <c r="E31" s="4" t="n">
        <v>0.1714285714285714</v>
      </c>
      <c r="F31" s="4" t="n">
        <v>0.212</v>
      </c>
      <c r="G31" s="4" t="n">
        <v>0.22</v>
      </c>
      <c r="H31" s="4" t="n">
        <v>0.05</v>
      </c>
      <c r="I31" s="4" t="n">
        <v>0.328</v>
      </c>
      <c r="J31" s="4" t="n">
        <v>0.339</v>
      </c>
      <c r="K31" s="3" t="n">
        <v>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1.912089347839355</v>
      </c>
      <c r="C32" s="4" t="n">
        <v>1.9184650182724</v>
      </c>
      <c r="D32" s="4" t="n">
        <v>1.899487257003784</v>
      </c>
      <c r="E32" s="4" t="n">
        <v>0.1714285714285714</v>
      </c>
      <c r="F32" s="4" t="n">
        <v>0.212</v>
      </c>
      <c r="G32" s="4" t="n">
        <v>0.22</v>
      </c>
      <c r="H32" s="4" t="n">
        <v>0.05</v>
      </c>
      <c r="I32" s="4" t="n">
        <v>0.328</v>
      </c>
      <c r="J32" s="4" t="n">
        <v>0.339</v>
      </c>
      <c r="K32" s="3" t="n">
        <v>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1.952686905860901</v>
      </c>
      <c r="C33" s="4" t="n">
        <v>1.920758843421936</v>
      </c>
      <c r="D33" s="4" t="n">
        <v>1.904656171798706</v>
      </c>
      <c r="E33" s="4" t="n">
        <v>0.2857142857142857</v>
      </c>
      <c r="F33" s="4" t="n">
        <v>0.22</v>
      </c>
      <c r="G33" s="4" t="n">
        <v>0.239</v>
      </c>
      <c r="H33" s="4" t="n">
        <v>0.05</v>
      </c>
      <c r="I33" s="4" t="n">
        <v>0.328</v>
      </c>
      <c r="J33" s="4" t="n">
        <v>0.339</v>
      </c>
      <c r="K33" s="3" t="n">
        <v>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1.916431069374084</v>
      </c>
      <c r="C34" s="4" t="n">
        <v>1.927220702171326</v>
      </c>
      <c r="D34" s="4" t="n">
        <v>1.914253711700439</v>
      </c>
      <c r="E34" s="4" t="n">
        <v>0.3285714285714286</v>
      </c>
      <c r="F34" s="4" t="n">
        <v>0.226</v>
      </c>
      <c r="G34" s="4" t="n">
        <v>0.255</v>
      </c>
      <c r="H34" s="4" t="n">
        <v>0.05</v>
      </c>
      <c r="I34" s="4" t="n">
        <v>0.328</v>
      </c>
      <c r="J34" s="4" t="n">
        <v>0.339</v>
      </c>
      <c r="K34" s="3" t="n">
        <v>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1.922597169876099</v>
      </c>
      <c r="C35" s="4" t="n">
        <v>1.940709471702576</v>
      </c>
      <c r="D35" s="4" t="n">
        <v>1.930355429649353</v>
      </c>
      <c r="E35" s="4" t="n">
        <v>0.2357142857142857</v>
      </c>
      <c r="F35" s="4" t="n">
        <v>0.11</v>
      </c>
      <c r="G35" s="4" t="n">
        <v>0.129</v>
      </c>
      <c r="H35" s="4" t="n">
        <v>0.05</v>
      </c>
      <c r="I35" s="4" t="n">
        <v>0.328</v>
      </c>
      <c r="J35" s="4" t="n">
        <v>0.339</v>
      </c>
      <c r="K35" s="3" t="n">
        <v>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1.888534307479858</v>
      </c>
      <c r="C36" s="4" t="n">
        <v>1.957589387893677</v>
      </c>
      <c r="D36" s="4" t="n">
        <v>1.949265480041504</v>
      </c>
      <c r="E36" s="4" t="n">
        <v>0.2357142857142857</v>
      </c>
      <c r="F36" s="4" t="n">
        <v>0.104</v>
      </c>
      <c r="G36" s="4" t="n">
        <v>0.129</v>
      </c>
      <c r="H36" s="4" t="n">
        <v>0.05</v>
      </c>
      <c r="I36" s="4" t="n">
        <v>0.328</v>
      </c>
      <c r="J36" s="4" t="n">
        <v>0.339</v>
      </c>
      <c r="K36" s="3" t="n">
        <v>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1.85790491104126</v>
      </c>
      <c r="C37" s="4" t="n">
        <v>1.975746035575867</v>
      </c>
      <c r="D37" s="4" t="n">
        <v>1.968445062637329</v>
      </c>
      <c r="E37" s="4" t="n">
        <v>0.3</v>
      </c>
      <c r="F37" s="4" t="n">
        <v>0.18</v>
      </c>
      <c r="G37" s="4" t="n">
        <v>0.178</v>
      </c>
      <c r="H37" s="4" t="n">
        <v>0.05</v>
      </c>
      <c r="I37" s="4" t="n">
        <v>0.328</v>
      </c>
      <c r="J37" s="4" t="n">
        <v>0.339</v>
      </c>
      <c r="K37" s="3" t="n">
        <v>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1.923237800598145</v>
      </c>
      <c r="C38" s="4" t="n">
        <v>1.987553596496582</v>
      </c>
      <c r="D38" s="4" t="n">
        <v>1.980673670768738</v>
      </c>
      <c r="E38" s="4" t="n">
        <v>0.2857142857142857</v>
      </c>
      <c r="F38" s="4" t="n">
        <v>0.16</v>
      </c>
      <c r="G38" s="4" t="n">
        <v>0.163</v>
      </c>
      <c r="H38" s="4" t="n">
        <v>0.05</v>
      </c>
      <c r="I38" s="4" t="n">
        <v>0.328</v>
      </c>
      <c r="J38" s="4" t="n">
        <v>0.339</v>
      </c>
      <c r="K38" s="3" t="n">
        <v>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1.938117742538452</v>
      </c>
      <c r="C39" s="4" t="n">
        <v>1.989637970924377</v>
      </c>
      <c r="D39" s="4" t="n">
        <v>1.982387542724609</v>
      </c>
      <c r="E39" s="4" t="n">
        <v>0.2857142857142857</v>
      </c>
      <c r="F39" s="4" t="n">
        <v>0.16</v>
      </c>
      <c r="G39" s="4" t="n">
        <v>0.164</v>
      </c>
      <c r="H39" s="4" t="n">
        <v>0.05</v>
      </c>
      <c r="I39" s="4" t="n">
        <v>0.328</v>
      </c>
      <c r="J39" s="4" t="n">
        <v>0.339</v>
      </c>
      <c r="K39" s="3" t="n">
        <v>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1.893379807472229</v>
      </c>
      <c r="C40" s="4" t="n">
        <v>1.986625909805298</v>
      </c>
      <c r="D40" s="4" t="n">
        <v>1.978166937828064</v>
      </c>
      <c r="E40" s="4" t="n">
        <v>0.3071428571428572</v>
      </c>
      <c r="F40" s="4" t="n">
        <v>0.168</v>
      </c>
      <c r="G40" s="4" t="n">
        <v>0.18</v>
      </c>
      <c r="H40" s="4" t="n">
        <v>0.05</v>
      </c>
      <c r="I40" s="4" t="n">
        <v>0.328</v>
      </c>
      <c r="J40" s="4" t="n">
        <v>0.339</v>
      </c>
      <c r="K40" s="3" t="n">
        <v>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1.917589426040649</v>
      </c>
      <c r="C41" s="4" t="n">
        <v>1.979703068733215</v>
      </c>
      <c r="D41" s="4" t="n">
        <v>1.968550086021423</v>
      </c>
      <c r="E41" s="4" t="n">
        <v>0.35</v>
      </c>
      <c r="F41" s="4" t="n">
        <v>0.198</v>
      </c>
      <c r="G41" s="4" t="n">
        <v>0.197</v>
      </c>
      <c r="H41" s="4" t="n">
        <v>0.05</v>
      </c>
      <c r="I41" s="4" t="n">
        <v>0.328</v>
      </c>
      <c r="J41" s="4" t="n">
        <v>0.339</v>
      </c>
      <c r="K41" s="3" t="n">
        <v>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1.857805490493774</v>
      </c>
      <c r="C42" s="4" t="n">
        <v>1.96974778175354</v>
      </c>
      <c r="D42" s="4" t="n">
        <v>1.957078218460083</v>
      </c>
      <c r="E42" s="4" t="n">
        <v>0.3357142857142857</v>
      </c>
      <c r="F42" s="4" t="n">
        <v>0.16</v>
      </c>
      <c r="G42" s="4" t="n">
        <v>0.183</v>
      </c>
      <c r="H42" s="4" t="n">
        <v>0.03</v>
      </c>
      <c r="I42" s="4" t="n">
        <v>0.328</v>
      </c>
      <c r="J42" s="4" t="n">
        <v>0.339</v>
      </c>
      <c r="K42" s="3" t="n">
        <v>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1.887981534004211</v>
      </c>
      <c r="C43" s="4" t="n">
        <v>1.956976771354675</v>
      </c>
      <c r="D43" s="4" t="n">
        <v>1.943252205848694</v>
      </c>
      <c r="E43" s="4" t="n">
        <v>0.2857142857142857</v>
      </c>
      <c r="F43" s="4" t="n">
        <v>0.118</v>
      </c>
      <c r="G43" s="4" t="n">
        <v>0.144</v>
      </c>
      <c r="H43" s="4" t="n">
        <v>0.03</v>
      </c>
      <c r="I43" s="4" t="n">
        <v>0.328</v>
      </c>
      <c r="J43" s="4" t="n">
        <v>0.339</v>
      </c>
      <c r="K43" s="3" t="n">
        <v>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1.84868335723877</v>
      </c>
      <c r="C44" s="4" t="n">
        <v>1.944784045219421</v>
      </c>
      <c r="D44" s="4" t="n">
        <v>1.929966330528259</v>
      </c>
      <c r="E44" s="4" t="n">
        <v>0.2642857142857143</v>
      </c>
      <c r="F44" s="4" t="n">
        <v>0.106</v>
      </c>
      <c r="G44" s="4" t="n">
        <v>0.134</v>
      </c>
      <c r="H44" s="4" t="n">
        <v>0.03</v>
      </c>
      <c r="I44" s="4" t="n">
        <v>0.328</v>
      </c>
      <c r="J44" s="4" t="n">
        <v>0.339</v>
      </c>
      <c r="K44" s="3" t="n">
        <v>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1.857243299484253</v>
      </c>
      <c r="C45" s="4" t="n">
        <v>1.934200644493103</v>
      </c>
      <c r="D45" s="4" t="n">
        <v>1.918349146842957</v>
      </c>
      <c r="E45" s="4" t="n">
        <v>0.2357142857142857</v>
      </c>
      <c r="F45" s="4" t="n">
        <v>0.102</v>
      </c>
      <c r="G45" s="4" t="n">
        <v>0.139</v>
      </c>
      <c r="H45" s="4" t="n">
        <v>0.03</v>
      </c>
      <c r="I45" s="4" t="n">
        <v>0.328</v>
      </c>
      <c r="J45" s="4" t="n">
        <v>0.339</v>
      </c>
      <c r="K45" s="3" t="n">
        <v>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1.83770227432251</v>
      </c>
      <c r="C46" s="4" t="n">
        <v>1.923851490020752</v>
      </c>
      <c r="D46" s="4" t="n">
        <v>1.907809257507324</v>
      </c>
      <c r="E46" s="4" t="n">
        <v>0.2785714285714286</v>
      </c>
      <c r="F46" s="4" t="n">
        <v>0.128</v>
      </c>
      <c r="G46" s="4" t="n">
        <v>0.19</v>
      </c>
      <c r="H46" s="4" t="n">
        <v>0.03</v>
      </c>
      <c r="I46" s="4" t="n">
        <v>0.328</v>
      </c>
      <c r="J46" s="4" t="n">
        <v>0.339</v>
      </c>
      <c r="K46" s="3" t="n">
        <v>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1.873790144920349</v>
      </c>
      <c r="C47" s="4" t="n">
        <v>1.915804624557495</v>
      </c>
      <c r="D47" s="4" t="n">
        <v>1.899848699569702</v>
      </c>
      <c r="E47" s="4" t="n">
        <v>0.2928571428571429</v>
      </c>
      <c r="F47" s="4" t="n">
        <v>0.204</v>
      </c>
      <c r="G47" s="4" t="n">
        <v>0.248</v>
      </c>
      <c r="H47" s="4" t="n">
        <v>0.03</v>
      </c>
      <c r="I47" s="4" t="n">
        <v>0.328</v>
      </c>
      <c r="J47" s="4" t="n">
        <v>0.339</v>
      </c>
      <c r="K47" s="3" t="n">
        <v>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1.867779970169067</v>
      </c>
      <c r="C48" s="4" t="n">
        <v>1.912621021270752</v>
      </c>
      <c r="D48" s="4" t="n">
        <v>1.896806359291077</v>
      </c>
      <c r="E48" s="4" t="n">
        <v>0.2928571428571429</v>
      </c>
      <c r="F48" s="4" t="n">
        <v>0.222</v>
      </c>
      <c r="G48" s="4" t="n">
        <v>0.264</v>
      </c>
      <c r="H48" s="4" t="n">
        <v>0.03</v>
      </c>
      <c r="I48" s="4" t="n">
        <v>0.328</v>
      </c>
      <c r="J48" s="4" t="n">
        <v>0.339</v>
      </c>
      <c r="K48" s="3" t="n">
        <v>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1.878605484962463</v>
      </c>
      <c r="C49" s="4" t="n">
        <v>1.908219218254089</v>
      </c>
      <c r="D49" s="4" t="n">
        <v>1.893143057823181</v>
      </c>
      <c r="E49" s="4" t="n">
        <v>0.2928571428571429</v>
      </c>
      <c r="F49" s="4" t="n">
        <v>0.216</v>
      </c>
      <c r="G49" s="4" t="n">
        <v>0.263</v>
      </c>
      <c r="H49" s="4" t="n">
        <v>0.03</v>
      </c>
      <c r="I49" s="4" t="n">
        <v>0.328</v>
      </c>
      <c r="J49" s="4" t="n">
        <v>0.339</v>
      </c>
      <c r="K49" s="3" t="n">
        <v>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1.860089063644409</v>
      </c>
      <c r="C50" s="4" t="n">
        <v>1.907652616500854</v>
      </c>
      <c r="D50" s="4" t="n">
        <v>1.893414497375488</v>
      </c>
      <c r="E50" s="4" t="n">
        <v>0.2928571428571429</v>
      </c>
      <c r="F50" s="4" t="n">
        <v>0.218</v>
      </c>
      <c r="G50" s="4" t="n">
        <v>0.262</v>
      </c>
      <c r="H50" s="4" t="n">
        <v>0.03</v>
      </c>
      <c r="I50" s="4" t="n">
        <v>0.328</v>
      </c>
      <c r="J50" s="4" t="n">
        <v>0.339</v>
      </c>
      <c r="K50" s="3" t="n">
        <v>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1.852789044380188</v>
      </c>
      <c r="C51" s="4" t="n">
        <v>1.911673188209534</v>
      </c>
      <c r="D51" s="4" t="n">
        <v>1.89817476272583</v>
      </c>
      <c r="E51" s="4" t="n">
        <v>0.3428571428571429</v>
      </c>
      <c r="F51" s="4" t="n">
        <v>0.228</v>
      </c>
      <c r="G51" s="4" t="n">
        <v>0.274</v>
      </c>
      <c r="H51" s="4" t="n">
        <v>0.03</v>
      </c>
      <c r="I51" s="4" t="n">
        <v>0.328</v>
      </c>
      <c r="J51" s="4" t="n">
        <v>0.339</v>
      </c>
      <c r="K51" s="3" t="n">
        <v>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1.834422945976257</v>
      </c>
      <c r="C52" s="4" t="n">
        <v>1.913594484329224</v>
      </c>
      <c r="D52" s="4" t="n">
        <v>1.900957822799683</v>
      </c>
      <c r="E52" s="4" t="n">
        <v>0.3642857142857143</v>
      </c>
      <c r="F52" s="4" t="n">
        <v>0.232</v>
      </c>
      <c r="G52" s="4" t="n">
        <v>0.279</v>
      </c>
      <c r="H52" s="4" t="n">
        <v>0.03</v>
      </c>
      <c r="I52" s="4" t="n">
        <v>0.328</v>
      </c>
      <c r="J52" s="4" t="n">
        <v>0.339</v>
      </c>
      <c r="K52" s="3" t="n">
        <v>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1.870425462722778</v>
      </c>
      <c r="C53" s="4" t="n">
        <v>1.918903708457947</v>
      </c>
      <c r="D53" s="4" t="n">
        <v>1.906427025794983</v>
      </c>
      <c r="E53" s="4" t="n">
        <v>0.4</v>
      </c>
      <c r="F53" s="4" t="n">
        <v>0.222</v>
      </c>
      <c r="G53" s="4" t="n">
        <v>0.258</v>
      </c>
      <c r="H53" s="4" t="n">
        <v>0.03</v>
      </c>
      <c r="I53" s="4" t="n">
        <v>0.328</v>
      </c>
      <c r="J53" s="4" t="n">
        <v>0.339</v>
      </c>
      <c r="K53" s="3" t="n">
        <v>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1.821961522102356</v>
      </c>
      <c r="C54" s="4" t="n">
        <v>1.92272412776947</v>
      </c>
      <c r="D54" s="4" t="n">
        <v>1.910797834396362</v>
      </c>
      <c r="E54" s="4" t="n">
        <v>0.4428571428571428</v>
      </c>
      <c r="F54" s="4" t="n">
        <v>0.192</v>
      </c>
      <c r="G54" s="4" t="n">
        <v>0.241</v>
      </c>
      <c r="H54" s="4" t="n">
        <v>0.03</v>
      </c>
      <c r="I54" s="4" t="n">
        <v>0.328</v>
      </c>
      <c r="J54" s="4" t="n">
        <v>0.339</v>
      </c>
      <c r="K54" s="3" t="n">
        <v>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1.787901282310486</v>
      </c>
      <c r="C55" s="4" t="n">
        <v>1.926352024078369</v>
      </c>
      <c r="D55" s="4" t="n">
        <v>1.914478778839111</v>
      </c>
      <c r="E55" s="4" t="n">
        <v>0.4071428571428571</v>
      </c>
      <c r="F55" s="4" t="n">
        <v>0.158</v>
      </c>
      <c r="G55" s="4" t="n">
        <v>0.171</v>
      </c>
      <c r="H55" s="4" t="n">
        <v>0.03</v>
      </c>
      <c r="I55" s="4" t="n">
        <v>0.328</v>
      </c>
      <c r="J55" s="4" t="n">
        <v>0.339</v>
      </c>
      <c r="K55" s="3" t="n">
        <v>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1.782724738121033</v>
      </c>
      <c r="C56" s="4" t="n">
        <v>1.927895784378052</v>
      </c>
      <c r="D56" s="4" t="n">
        <v>1.915700674057007</v>
      </c>
      <c r="E56" s="4" t="n">
        <v>0.3714285714285714</v>
      </c>
      <c r="F56" s="4" t="n">
        <v>0.136</v>
      </c>
      <c r="G56" s="4" t="n">
        <v>0.166</v>
      </c>
      <c r="H56" s="4" t="n">
        <v>0.03</v>
      </c>
      <c r="I56" s="4" t="n">
        <v>0.328</v>
      </c>
      <c r="J56" s="4" t="n">
        <v>0.339</v>
      </c>
      <c r="K56" s="3" t="n">
        <v>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1.867012858390808</v>
      </c>
      <c r="C57" s="4" t="n">
        <v>1.924907565116882</v>
      </c>
      <c r="D57" s="4" t="n">
        <v>1.912899255752563</v>
      </c>
      <c r="E57" s="4" t="n">
        <v>0.3857142857142857</v>
      </c>
      <c r="F57" s="4" t="n">
        <v>0.166</v>
      </c>
      <c r="G57" s="4" t="n">
        <v>0.18</v>
      </c>
      <c r="H57" s="4" t="n">
        <v>0.03</v>
      </c>
      <c r="I57" s="4" t="n">
        <v>0.328</v>
      </c>
      <c r="J57" s="4" t="n">
        <v>0.339</v>
      </c>
      <c r="K57" s="3" t="n">
        <v>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1.795363426208496</v>
      </c>
      <c r="C58" s="4" t="n">
        <v>1.920823693275452</v>
      </c>
      <c r="D58" s="4" t="n">
        <v>1.908942818641663</v>
      </c>
      <c r="E58" s="4" t="n">
        <v>0.3857142857142857</v>
      </c>
      <c r="F58" s="4" t="n">
        <v>0.182</v>
      </c>
      <c r="G58" s="4" t="n">
        <v>0.188</v>
      </c>
      <c r="H58" s="4" t="n">
        <v>0.03</v>
      </c>
      <c r="I58" s="4" t="n">
        <v>0.328</v>
      </c>
      <c r="J58" s="4" t="n">
        <v>0.339</v>
      </c>
      <c r="K58" s="3" t="n">
        <v>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1.838579416275024</v>
      </c>
      <c r="C59" s="4" t="n">
        <v>1.916201949119568</v>
      </c>
      <c r="D59" s="4" t="n">
        <v>1.90487015247345</v>
      </c>
      <c r="E59" s="4" t="n">
        <v>0.3928571428571428</v>
      </c>
      <c r="F59" s="4" t="n">
        <v>0.196</v>
      </c>
      <c r="G59" s="4" t="n">
        <v>0.197</v>
      </c>
      <c r="H59" s="4" t="n">
        <v>0.03</v>
      </c>
      <c r="I59" s="4" t="n">
        <v>0.328</v>
      </c>
      <c r="J59" s="4" t="n">
        <v>0.339</v>
      </c>
      <c r="K59" s="3" t="n">
        <v>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1.807221412658691</v>
      </c>
      <c r="C60" s="4" t="n">
        <v>1.911902904510498</v>
      </c>
      <c r="D60" s="4" t="n">
        <v>1.900290250778198</v>
      </c>
      <c r="E60" s="4" t="n">
        <v>0.3857142857142857</v>
      </c>
      <c r="F60" s="4" t="n">
        <v>0.2</v>
      </c>
      <c r="G60" s="4" t="n">
        <v>0.199</v>
      </c>
      <c r="H60" s="4" t="n">
        <v>0.03</v>
      </c>
      <c r="I60" s="4" t="n">
        <v>0.328</v>
      </c>
      <c r="J60" s="4" t="n">
        <v>0.339</v>
      </c>
      <c r="K60" s="3" t="n">
        <v>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1.779424905776978</v>
      </c>
      <c r="C61" s="4" t="n">
        <v>1.90827751159668</v>
      </c>
      <c r="D61" s="4" t="n">
        <v>1.896808385848999</v>
      </c>
      <c r="E61" s="4" t="n">
        <v>0.3928571428571428</v>
      </c>
      <c r="F61" s="4" t="n">
        <v>0.212</v>
      </c>
      <c r="G61" s="4" t="n">
        <v>0.202</v>
      </c>
      <c r="H61" s="4" t="n">
        <v>0.03</v>
      </c>
      <c r="I61" s="4" t="n">
        <v>0.328</v>
      </c>
      <c r="J61" s="4" t="n">
        <v>0.339</v>
      </c>
      <c r="K61" s="3" t="n">
        <v>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1.768073439598083</v>
      </c>
      <c r="C62" s="4" t="n">
        <v>1.904970407485962</v>
      </c>
      <c r="D62" s="4" t="n">
        <v>1.893908858299255</v>
      </c>
      <c r="E62" s="4" t="n">
        <v>0.3928571428571428</v>
      </c>
      <c r="F62" s="4" t="n">
        <v>0.224</v>
      </c>
      <c r="G62" s="4" t="n">
        <v>0.204</v>
      </c>
      <c r="H62" s="4" t="n">
        <v>0.018</v>
      </c>
      <c r="I62" s="4" t="n">
        <v>0.328</v>
      </c>
      <c r="J62" s="4" t="n">
        <v>0.339</v>
      </c>
      <c r="K62" s="3" t="n">
        <v>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1.823939681053162</v>
      </c>
      <c r="C63" s="4" t="n">
        <v>1.901669144630432</v>
      </c>
      <c r="D63" s="4" t="n">
        <v>1.891110301017761</v>
      </c>
      <c r="E63" s="4" t="n">
        <v>0.3928571428571428</v>
      </c>
      <c r="F63" s="4" t="n">
        <v>0.214</v>
      </c>
      <c r="G63" s="4" t="n">
        <v>0.208</v>
      </c>
      <c r="H63" s="4" t="n">
        <v>0.018</v>
      </c>
      <c r="I63" s="4" t="n">
        <v>0.328</v>
      </c>
      <c r="J63" s="4" t="n">
        <v>0.339</v>
      </c>
      <c r="K63" s="3" t="n">
        <v>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1.77426290512085</v>
      </c>
      <c r="C64" s="4" t="n">
        <v>1.896466255187988</v>
      </c>
      <c r="D64" s="4" t="n">
        <v>1.886380910873413</v>
      </c>
      <c r="E64" s="4" t="n">
        <v>0.3928571428571428</v>
      </c>
      <c r="F64" s="4" t="n">
        <v>0.216</v>
      </c>
      <c r="G64" s="4" t="n">
        <v>0.21</v>
      </c>
      <c r="H64" s="4" t="n">
        <v>0.018</v>
      </c>
      <c r="I64" s="4" t="n">
        <v>0.328</v>
      </c>
      <c r="J64" s="4" t="n">
        <v>0.339</v>
      </c>
      <c r="K64" s="3" t="n">
        <v>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1.777661442756653</v>
      </c>
      <c r="C65" s="4" t="n">
        <v>1.892128229141235</v>
      </c>
      <c r="D65" s="4" t="n">
        <v>1.882190704345703</v>
      </c>
      <c r="E65" s="4" t="n">
        <v>0.3928571428571428</v>
      </c>
      <c r="F65" s="4" t="n">
        <v>0.226</v>
      </c>
      <c r="G65" s="4" t="n">
        <v>0.212</v>
      </c>
      <c r="H65" s="4" t="n">
        <v>0.018</v>
      </c>
      <c r="I65" s="4" t="n">
        <v>0.328</v>
      </c>
      <c r="J65" s="4" t="n">
        <v>0.339</v>
      </c>
      <c r="K65" s="3" t="n">
        <v>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1.752084732055664</v>
      </c>
      <c r="C66" s="4" t="n">
        <v>1.888190150260925</v>
      </c>
      <c r="D66" s="4" t="n">
        <v>1.878205537796021</v>
      </c>
      <c r="E66" s="4" t="n">
        <v>0.4142857142857143</v>
      </c>
      <c r="F66" s="4" t="n">
        <v>0.258</v>
      </c>
      <c r="G66" s="4" t="n">
        <v>0.287</v>
      </c>
      <c r="H66" s="4" t="n">
        <v>0.018</v>
      </c>
      <c r="I66" s="4" t="n">
        <v>0.328</v>
      </c>
      <c r="J66" s="4" t="n">
        <v>0.339</v>
      </c>
      <c r="K66" s="3" t="n">
        <v>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1.760098934173584</v>
      </c>
      <c r="C67" s="4" t="n">
        <v>1.88652503490448</v>
      </c>
      <c r="D67" s="4" t="n">
        <v>1.875754714012146</v>
      </c>
      <c r="E67" s="4" t="n">
        <v>0.3928571428571428</v>
      </c>
      <c r="F67" s="4" t="n">
        <v>0.248</v>
      </c>
      <c r="G67" s="4" t="n">
        <v>0.276</v>
      </c>
      <c r="H67" s="4" t="n">
        <v>0.018</v>
      </c>
      <c r="I67" s="4" t="n">
        <v>0.328</v>
      </c>
      <c r="J67" s="4" t="n">
        <v>0.339</v>
      </c>
      <c r="K67" s="3" t="n">
        <v>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1.791585683822632</v>
      </c>
      <c r="C68" s="4" t="n">
        <v>1.887195110321045</v>
      </c>
      <c r="D68" s="4" t="n">
        <v>1.875250458717346</v>
      </c>
      <c r="E68" s="4" t="n">
        <v>0.3928571428571428</v>
      </c>
      <c r="F68" s="4" t="n">
        <v>0.246</v>
      </c>
      <c r="G68" s="4" t="n">
        <v>0.271</v>
      </c>
      <c r="H68" s="4" t="n">
        <v>0.018</v>
      </c>
      <c r="I68" s="4" t="n">
        <v>0.328</v>
      </c>
      <c r="J68" s="4" t="n">
        <v>0.339</v>
      </c>
      <c r="K68" s="3" t="n">
        <v>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1.758473634719849</v>
      </c>
      <c r="C69" s="4" t="n">
        <v>1.888201117515564</v>
      </c>
      <c r="D69" s="4" t="n">
        <v>1.875376105308533</v>
      </c>
      <c r="E69" s="4" t="n">
        <v>0.3928571428571428</v>
      </c>
      <c r="F69" s="4" t="n">
        <v>0.242</v>
      </c>
      <c r="G69" s="4" t="n">
        <v>0.268</v>
      </c>
      <c r="H69" s="4" t="n">
        <v>0.018</v>
      </c>
      <c r="I69" s="4" t="n">
        <v>0.328</v>
      </c>
      <c r="J69" s="4" t="n">
        <v>0.339</v>
      </c>
      <c r="K69" s="3" t="n">
        <v>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1.749984979629517</v>
      </c>
      <c r="C70" s="4" t="n">
        <v>1.890762686729431</v>
      </c>
      <c r="D70" s="4" t="n">
        <v>1.876913547515869</v>
      </c>
      <c r="E70" s="4" t="n">
        <v>0.4142857142857143</v>
      </c>
      <c r="F70" s="4" t="n">
        <v>0.238</v>
      </c>
      <c r="G70" s="4" t="n">
        <v>0.268</v>
      </c>
      <c r="H70" s="4" t="n">
        <v>0.018</v>
      </c>
      <c r="I70" s="4" t="n">
        <v>0.328</v>
      </c>
      <c r="J70" s="4" t="n">
        <v>0.339</v>
      </c>
      <c r="K70" s="3" t="n">
        <v>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1.765448927879333</v>
      </c>
      <c r="C71" s="4" t="n">
        <v>1.89350950717926</v>
      </c>
      <c r="D71" s="4" t="n">
        <v>1.878709077835083</v>
      </c>
      <c r="E71" s="4" t="n">
        <v>0.4142857142857143</v>
      </c>
      <c r="F71" s="4" t="n">
        <v>0.238</v>
      </c>
      <c r="G71" s="4" t="n">
        <v>0.263</v>
      </c>
      <c r="H71" s="4" t="n">
        <v>0.018</v>
      </c>
      <c r="I71" s="4" t="n">
        <v>0.328</v>
      </c>
      <c r="J71" s="4" t="n">
        <v>0.339</v>
      </c>
      <c r="K71" s="3" t="n">
        <v>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1.744509696960449</v>
      </c>
      <c r="C72" s="4" t="n">
        <v>1.893588423728943</v>
      </c>
      <c r="D72" s="4" t="n">
        <v>1.878209710121155</v>
      </c>
      <c r="E72" s="4" t="n">
        <v>0.4428571428571428</v>
      </c>
      <c r="F72" s="4" t="n">
        <v>0.24</v>
      </c>
      <c r="G72" s="4" t="n">
        <v>0.268</v>
      </c>
      <c r="H72" s="4" t="n">
        <v>0.018</v>
      </c>
      <c r="I72" s="4" t="n">
        <v>0.328</v>
      </c>
      <c r="J72" s="4" t="n">
        <v>0.339</v>
      </c>
      <c r="K72" s="3" t="n">
        <v>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1.7133469581604</v>
      </c>
      <c r="C73" s="4" t="n">
        <v>1.892648458480835</v>
      </c>
      <c r="D73" s="4" t="n">
        <v>1.877051115036011</v>
      </c>
      <c r="E73" s="4" t="n">
        <v>0.4428571428571428</v>
      </c>
      <c r="F73" s="4" t="n">
        <v>0.248</v>
      </c>
      <c r="G73" s="4" t="n">
        <v>0.276</v>
      </c>
      <c r="H73" s="4" t="n">
        <v>0.018</v>
      </c>
      <c r="I73" s="4" t="n">
        <v>0.328</v>
      </c>
      <c r="J73" s="4" t="n">
        <v>0.339</v>
      </c>
      <c r="K73" s="3" t="n">
        <v>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1.700625896453857</v>
      </c>
      <c r="C74" s="4" t="n">
        <v>1.889847159385681</v>
      </c>
      <c r="D74" s="4" t="n">
        <v>1.874593615531921</v>
      </c>
      <c r="E74" s="4" t="n">
        <v>0.45</v>
      </c>
      <c r="F74" s="4" t="n">
        <v>0.256</v>
      </c>
      <c r="G74" s="4" t="n">
        <v>0.278</v>
      </c>
      <c r="H74" s="4" t="n">
        <v>0.018</v>
      </c>
      <c r="I74" s="4" t="n">
        <v>0.328</v>
      </c>
      <c r="J74" s="4" t="n">
        <v>0.339</v>
      </c>
      <c r="K74" s="3" t="n">
        <v>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1.784124374389648</v>
      </c>
      <c r="C75" s="4" t="n">
        <v>1.885946035385132</v>
      </c>
      <c r="D75" s="4" t="n">
        <v>1.870890974998474</v>
      </c>
      <c r="E75" s="4" t="n">
        <v>0.4571428571428571</v>
      </c>
      <c r="F75" s="4" t="n">
        <v>0.266</v>
      </c>
      <c r="G75" s="4" t="n">
        <v>0.283</v>
      </c>
      <c r="H75" s="4" t="n">
        <v>0.018</v>
      </c>
      <c r="I75" s="4" t="n">
        <v>0.328</v>
      </c>
      <c r="J75" s="4" t="n">
        <v>0.339</v>
      </c>
      <c r="K75" s="3" t="n">
        <v>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1.715014815330505</v>
      </c>
      <c r="C76" s="4" t="n">
        <v>1.887834429740906</v>
      </c>
      <c r="D76" s="4" t="n">
        <v>1.871588587760925</v>
      </c>
      <c r="E76" s="4" t="n">
        <v>0.4642857142857143</v>
      </c>
      <c r="F76" s="4" t="n">
        <v>0.25</v>
      </c>
      <c r="G76" s="4" t="n">
        <v>0.279</v>
      </c>
      <c r="H76" s="4" t="n">
        <v>0.018</v>
      </c>
      <c r="I76" s="4" t="n">
        <v>0.328</v>
      </c>
      <c r="J76" s="4" t="n">
        <v>0.339</v>
      </c>
      <c r="K76" s="3" t="n">
        <v>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1.708754181861877</v>
      </c>
      <c r="C77" s="4" t="n">
        <v>1.891790270805359</v>
      </c>
      <c r="D77" s="4" t="n">
        <v>1.873901605606079</v>
      </c>
      <c r="E77" s="4" t="n">
        <v>0.4571428571428571</v>
      </c>
      <c r="F77" s="4" t="n">
        <v>0.242</v>
      </c>
      <c r="G77" s="4" t="n">
        <v>0.267</v>
      </c>
      <c r="H77" s="4" t="n">
        <v>0.018</v>
      </c>
      <c r="I77" s="4" t="n">
        <v>0.328</v>
      </c>
      <c r="J77" s="4" t="n">
        <v>0.339</v>
      </c>
      <c r="K77" s="3" t="n">
        <v>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1.70038366317749</v>
      </c>
      <c r="C78" s="4" t="n">
        <v>1.89469051361084</v>
      </c>
      <c r="D78" s="4" t="n">
        <v>1.875412583351135</v>
      </c>
      <c r="E78" s="4" t="n">
        <v>0.4357142857142857</v>
      </c>
      <c r="F78" s="4" t="n">
        <v>0.222</v>
      </c>
      <c r="G78" s="4" t="n">
        <v>0.256</v>
      </c>
      <c r="H78" s="4" t="n">
        <v>0.018</v>
      </c>
      <c r="I78" s="4" t="n">
        <v>0.328</v>
      </c>
      <c r="J78" s="4" t="n">
        <v>0.339</v>
      </c>
      <c r="K78" s="3" t="n">
        <v>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1.691951513290405</v>
      </c>
      <c r="C79" s="4" t="n">
        <v>1.894468545913696</v>
      </c>
      <c r="D79" s="4" t="n">
        <v>1.874594211578369</v>
      </c>
      <c r="E79" s="4" t="n">
        <v>0.4357142857142857</v>
      </c>
      <c r="F79" s="4" t="n">
        <v>0.206</v>
      </c>
      <c r="G79" s="4" t="n">
        <v>0.251</v>
      </c>
      <c r="H79" s="4" t="n">
        <v>0.018</v>
      </c>
      <c r="I79" s="4" t="n">
        <v>0.328</v>
      </c>
      <c r="J79" s="4" t="n">
        <v>0.339</v>
      </c>
      <c r="K79" s="3" t="n">
        <v>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1.678828239440918</v>
      </c>
      <c r="C80" s="4" t="n">
        <v>1.890957355499268</v>
      </c>
      <c r="D80" s="4" t="n">
        <v>1.871274709701538</v>
      </c>
      <c r="E80" s="4" t="n">
        <v>0.4357142857142857</v>
      </c>
      <c r="F80" s="4" t="n">
        <v>0.208</v>
      </c>
      <c r="G80" s="4" t="n">
        <v>0.255</v>
      </c>
      <c r="H80" s="4" t="n">
        <v>0.018</v>
      </c>
      <c r="I80" s="4" t="n">
        <v>0.328</v>
      </c>
      <c r="J80" s="4" t="n">
        <v>0.339</v>
      </c>
      <c r="K80" s="3" t="n">
        <v>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1.689006686210632</v>
      </c>
      <c r="C81" s="4" t="n">
        <v>1.882627248764038</v>
      </c>
      <c r="D81" s="4" t="n">
        <v>1.86397910118103</v>
      </c>
      <c r="E81" s="4" t="n">
        <v>0.4285714285714285</v>
      </c>
      <c r="F81" s="4" t="n">
        <v>0.236</v>
      </c>
      <c r="G81" s="4" t="n">
        <v>0.263</v>
      </c>
      <c r="H81" s="4" t="n">
        <v>0.018</v>
      </c>
      <c r="I81" s="4" t="n">
        <v>0.328</v>
      </c>
      <c r="J81" s="4" t="n">
        <v>0.339</v>
      </c>
      <c r="K81" s="3" t="n">
        <v>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1.657634377479553</v>
      </c>
      <c r="C82" s="4" t="n">
        <v>1.86897337436676</v>
      </c>
      <c r="D82" s="4" t="n">
        <v>1.852401614189148</v>
      </c>
      <c r="E82" s="4" t="n">
        <v>0.4357142857142857</v>
      </c>
      <c r="F82" s="4" t="n">
        <v>0.254</v>
      </c>
      <c r="G82" s="4" t="n">
        <v>0.279</v>
      </c>
      <c r="H82" s="4" t="n">
        <v>0.018</v>
      </c>
      <c r="I82" s="4" t="n">
        <v>0.328</v>
      </c>
      <c r="J82" s="4" t="n">
        <v>0.339</v>
      </c>
      <c r="K82" s="3" t="n">
        <v>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1.651460409164429</v>
      </c>
      <c r="C83" s="4" t="n">
        <v>1.861097455024719</v>
      </c>
      <c r="D83" s="4" t="n">
        <v>1.845292448997498</v>
      </c>
      <c r="E83" s="4" t="n">
        <v>0.45</v>
      </c>
      <c r="F83" s="4" t="n">
        <v>0.26</v>
      </c>
      <c r="G83" s="4" t="n">
        <v>0.29</v>
      </c>
      <c r="H83" s="4" t="n">
        <v>0.018</v>
      </c>
      <c r="I83" s="4" t="n">
        <v>0.328</v>
      </c>
      <c r="J83" s="4" t="n">
        <v>0.339</v>
      </c>
      <c r="K83" s="3" t="n">
        <v>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1.714623332023621</v>
      </c>
      <c r="C84" s="4" t="n">
        <v>1.854995608329773</v>
      </c>
      <c r="D84" s="4" t="n">
        <v>1.839702010154724</v>
      </c>
      <c r="E84" s="4" t="n">
        <v>0.4357142857142857</v>
      </c>
      <c r="F84" s="4" t="n">
        <v>0.268</v>
      </c>
      <c r="G84" s="4" t="n">
        <v>0.293</v>
      </c>
      <c r="H84" s="4" t="n">
        <v>0.018</v>
      </c>
      <c r="I84" s="4" t="n">
        <v>0.328</v>
      </c>
      <c r="J84" s="4" t="n">
        <v>0.339</v>
      </c>
      <c r="K84" s="3" t="n">
        <v>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1.671704530715942</v>
      </c>
      <c r="C85" s="4" t="n">
        <v>1.847071528434753</v>
      </c>
      <c r="D85" s="4" t="n">
        <v>1.833087921142578</v>
      </c>
      <c r="E85" s="4" t="n">
        <v>0.4357142857142857</v>
      </c>
      <c r="F85" s="4" t="n">
        <v>0.278</v>
      </c>
      <c r="G85" s="4" t="n">
        <v>0.302</v>
      </c>
      <c r="H85" s="4" t="n">
        <v>0.018</v>
      </c>
      <c r="I85" s="4" t="n">
        <v>0.328</v>
      </c>
      <c r="J85" s="4" t="n">
        <v>0.339</v>
      </c>
      <c r="K85" s="3" t="n">
        <v>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1.621443390846252</v>
      </c>
      <c r="C86" s="4" t="n">
        <v>1.841612100601196</v>
      </c>
      <c r="D86" s="4" t="n">
        <v>1.828425168991089</v>
      </c>
      <c r="E86" s="4" t="n">
        <v>0.4357142857142857</v>
      </c>
      <c r="F86" s="4" t="n">
        <v>0.28</v>
      </c>
      <c r="G86" s="4" t="n">
        <v>0.301</v>
      </c>
      <c r="H86" s="4" t="n">
        <v>0.018</v>
      </c>
      <c r="I86" s="4" t="n">
        <v>0.328</v>
      </c>
      <c r="J86" s="4" t="n">
        <v>0.339</v>
      </c>
      <c r="K86" s="3" t="n">
        <v>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1.586278319358826</v>
      </c>
      <c r="C87" s="4" t="n">
        <v>1.842500329017639</v>
      </c>
      <c r="D87" s="4" t="n">
        <v>1.82804274559021</v>
      </c>
      <c r="E87" s="4" t="n">
        <v>0.4357142857142857</v>
      </c>
      <c r="F87" s="4" t="n">
        <v>0.278</v>
      </c>
      <c r="G87" s="4" t="n">
        <v>0.299</v>
      </c>
      <c r="H87" s="4" t="n">
        <v>0.018</v>
      </c>
      <c r="I87" s="4" t="n">
        <v>0.328</v>
      </c>
      <c r="J87" s="4" t="n">
        <v>0.339</v>
      </c>
      <c r="K87" s="3" t="n">
        <v>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1.625148773193359</v>
      </c>
      <c r="C88" s="4" t="n">
        <v>1.847083926200867</v>
      </c>
      <c r="D88" s="4" t="n">
        <v>1.830286622047424</v>
      </c>
      <c r="E88" s="4" t="n">
        <v>0.4357142857142857</v>
      </c>
      <c r="F88" s="4" t="n">
        <v>0.27</v>
      </c>
      <c r="G88" s="4" t="n">
        <v>0.288</v>
      </c>
      <c r="H88" s="4" t="n">
        <v>0.018</v>
      </c>
      <c r="I88" s="4" t="n">
        <v>0.328</v>
      </c>
      <c r="J88" s="4" t="n">
        <v>0.339</v>
      </c>
      <c r="K88" s="3" t="n">
        <v>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1.653482437133789</v>
      </c>
      <c r="C89" s="4" t="n">
        <v>1.85730254650116</v>
      </c>
      <c r="D89" s="4" t="n">
        <v>1.836753964424133</v>
      </c>
      <c r="E89" s="4" t="n">
        <v>0.4357142857142857</v>
      </c>
      <c r="F89" s="4" t="n">
        <v>0.258</v>
      </c>
      <c r="G89" s="4" t="n">
        <v>0.278</v>
      </c>
      <c r="H89" s="4" t="n">
        <v>0.018</v>
      </c>
      <c r="I89" s="4" t="n">
        <v>0.328</v>
      </c>
      <c r="J89" s="4" t="n">
        <v>0.339</v>
      </c>
      <c r="K89" s="3" t="n">
        <v>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1.60012686252594</v>
      </c>
      <c r="C90" s="4" t="n">
        <v>1.867444276809692</v>
      </c>
      <c r="D90" s="4" t="n">
        <v>1.8434898853302</v>
      </c>
      <c r="E90" s="4" t="n">
        <v>0.4357142857142857</v>
      </c>
      <c r="F90" s="4" t="n">
        <v>0.238</v>
      </c>
      <c r="G90" s="4" t="n">
        <v>0.257</v>
      </c>
      <c r="H90" s="4" t="n">
        <v>0.018</v>
      </c>
      <c r="I90" s="4" t="n">
        <v>0.328</v>
      </c>
      <c r="J90" s="4" t="n">
        <v>0.339</v>
      </c>
      <c r="K90" s="3" t="n">
        <v>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1.657297372817993</v>
      </c>
      <c r="C91" s="4" t="n">
        <v>1.878504633903503</v>
      </c>
      <c r="D91" s="4" t="n">
        <v>1.851322174072266</v>
      </c>
      <c r="E91" s="4" t="n">
        <v>0.4285714285714285</v>
      </c>
      <c r="F91" s="4" t="n">
        <v>0.218</v>
      </c>
      <c r="G91" s="4" t="n">
        <v>0.249</v>
      </c>
      <c r="H91" s="4" t="n">
        <v>0.018</v>
      </c>
      <c r="I91" s="4" t="n">
        <v>0.328</v>
      </c>
      <c r="J91" s="4" t="n">
        <v>0.339</v>
      </c>
      <c r="K91" s="3" t="n">
        <v>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1.639324545860291</v>
      </c>
      <c r="C92" s="4" t="n">
        <v>1.873947262763977</v>
      </c>
      <c r="D92" s="4" t="n">
        <v>1.847036123275757</v>
      </c>
      <c r="E92" s="4" t="n">
        <v>0.4214285714285714</v>
      </c>
      <c r="F92" s="4" t="n">
        <v>0.23</v>
      </c>
      <c r="G92" s="4" t="n">
        <v>0.254</v>
      </c>
      <c r="H92" s="4" t="n">
        <v>0.018</v>
      </c>
      <c r="I92" s="4" t="n">
        <v>0.328</v>
      </c>
      <c r="J92" s="4" t="n">
        <v>0.339</v>
      </c>
      <c r="K92" s="3" t="n">
        <v>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1.603884696960449</v>
      </c>
      <c r="C93" s="4" t="n">
        <v>1.857017993927002</v>
      </c>
      <c r="D93" s="4" t="n">
        <v>1.833235859870911</v>
      </c>
      <c r="E93" s="4" t="n">
        <v>0.4428571428571428</v>
      </c>
      <c r="F93" s="4" t="n">
        <v>0.244</v>
      </c>
      <c r="G93" s="4" t="n">
        <v>0.266</v>
      </c>
      <c r="H93" s="4" t="n">
        <v>0.018</v>
      </c>
      <c r="I93" s="4" t="n">
        <v>0.328</v>
      </c>
      <c r="J93" s="4" t="n">
        <v>0.339</v>
      </c>
      <c r="K93" s="3" t="n">
        <v>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1.596643447875977</v>
      </c>
      <c r="C94" s="4" t="n">
        <v>1.834804892539978</v>
      </c>
      <c r="D94" s="4" t="n">
        <v>1.816391110420227</v>
      </c>
      <c r="E94" s="4" t="n">
        <v>0.4357142857142857</v>
      </c>
      <c r="F94" s="4" t="n">
        <v>0.264</v>
      </c>
      <c r="G94" s="4" t="n">
        <v>0.3</v>
      </c>
      <c r="H94" s="4" t="n">
        <v>0.018</v>
      </c>
      <c r="I94" s="4" t="n">
        <v>0.328</v>
      </c>
      <c r="J94" s="4" t="n">
        <v>0.339</v>
      </c>
      <c r="K94" s="3" t="n">
        <v>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1.582098603248596</v>
      </c>
      <c r="C95" s="4" t="n">
        <v>1.819694757461548</v>
      </c>
      <c r="D95" s="4" t="n">
        <v>1.805838823318481</v>
      </c>
      <c r="E95" s="4" t="n">
        <v>0.4642857142857143</v>
      </c>
      <c r="F95" s="4" t="n">
        <v>0.294</v>
      </c>
      <c r="G95" s="4" t="n">
        <v>0.316</v>
      </c>
      <c r="H95" s="4" t="n">
        <v>0.018</v>
      </c>
      <c r="I95" s="4" t="n">
        <v>0.328</v>
      </c>
      <c r="J95" s="4" t="n">
        <v>0.339</v>
      </c>
      <c r="K95" s="3" t="n">
        <v>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1.686414122581482</v>
      </c>
      <c r="C96" s="4" t="n">
        <v>1.815120577812195</v>
      </c>
      <c r="D96" s="4" t="n">
        <v>1.802904963493347</v>
      </c>
      <c r="E96" s="4" t="n">
        <v>0.4785714285714286</v>
      </c>
      <c r="F96" s="4" t="n">
        <v>0.304</v>
      </c>
      <c r="G96" s="4" t="n">
        <v>0.317</v>
      </c>
      <c r="H96" s="4" t="n">
        <v>0.018</v>
      </c>
      <c r="I96" s="4" t="n">
        <v>0.328</v>
      </c>
      <c r="J96" s="4" t="n">
        <v>0.339</v>
      </c>
      <c r="K96" s="3" t="n">
        <v>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1.527622938156128</v>
      </c>
      <c r="C97" s="4" t="n">
        <v>1.814766883850098</v>
      </c>
      <c r="D97" s="4" t="n">
        <v>1.802423000335693</v>
      </c>
      <c r="E97" s="4" t="n">
        <v>0.5071428571428571</v>
      </c>
      <c r="F97" s="4" t="n">
        <v>0.296</v>
      </c>
      <c r="G97" s="4" t="n">
        <v>0.305</v>
      </c>
      <c r="H97" s="4" t="n">
        <v>0.018</v>
      </c>
      <c r="I97" s="4" t="n">
        <v>0.328</v>
      </c>
      <c r="J97" s="4" t="n">
        <v>0.339</v>
      </c>
      <c r="K97" s="3" t="n">
        <v>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1.548355340957642</v>
      </c>
      <c r="C98" s="4" t="n">
        <v>1.822697639465332</v>
      </c>
      <c r="D98" s="4" t="n">
        <v>1.807313442230225</v>
      </c>
      <c r="E98" s="4" t="n">
        <v>0.5142857142857142</v>
      </c>
      <c r="F98" s="4" t="n">
        <v>0.284</v>
      </c>
      <c r="G98" s="4" t="n">
        <v>0.301</v>
      </c>
      <c r="H98" s="4" t="n">
        <v>0.018</v>
      </c>
      <c r="I98" s="4" t="n">
        <v>0.328</v>
      </c>
      <c r="J98" s="4" t="n">
        <v>0.339</v>
      </c>
      <c r="K98" s="3" t="n">
        <v>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1.549630999565125</v>
      </c>
      <c r="C99" s="4" t="n">
        <v>1.83185601234436</v>
      </c>
      <c r="D99" s="4" t="n">
        <v>1.813358664512634</v>
      </c>
      <c r="E99" s="4" t="n">
        <v>0.5142857142857142</v>
      </c>
      <c r="F99" s="4" t="n">
        <v>0.278</v>
      </c>
      <c r="G99" s="4" t="n">
        <v>0.289</v>
      </c>
      <c r="H99" s="4" t="n">
        <v>0.018</v>
      </c>
      <c r="I99" s="4" t="n">
        <v>0.328</v>
      </c>
      <c r="J99" s="4" t="n">
        <v>0.339</v>
      </c>
      <c r="K99" s="3" t="n">
        <v>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1.548797726631165</v>
      </c>
      <c r="C100" s="4" t="n">
        <v>1.842747569084167</v>
      </c>
      <c r="D100" s="4" t="n">
        <v>1.821499586105347</v>
      </c>
      <c r="E100" s="4" t="n">
        <v>0.5357142857142857</v>
      </c>
      <c r="F100" s="4" t="n">
        <v>0.252</v>
      </c>
      <c r="G100" s="4" t="n">
        <v>0.273</v>
      </c>
      <c r="H100" s="4" t="n">
        <v>0.018</v>
      </c>
      <c r="I100" s="4" t="n">
        <v>0.328</v>
      </c>
      <c r="J100" s="4" t="n">
        <v>0.339</v>
      </c>
      <c r="K100" s="3" t="n">
        <v>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1.573123335838318</v>
      </c>
      <c r="C101" s="4" t="n">
        <v>1.846972465515137</v>
      </c>
      <c r="D101" s="4" t="n">
        <v>1.823944807052612</v>
      </c>
      <c r="E101" s="4" t="n">
        <v>0.5285714285714286</v>
      </c>
      <c r="F101" s="4" t="n">
        <v>0.24</v>
      </c>
      <c r="G101" s="4" t="n">
        <v>0.267</v>
      </c>
      <c r="H101" s="4" t="n">
        <v>0.018</v>
      </c>
      <c r="I101" s="4" t="n">
        <v>0.328</v>
      </c>
      <c r="J101" s="4" t="n">
        <v>0.339</v>
      </c>
      <c r="K101" s="3" t="n">
        <v>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1.530762195587158</v>
      </c>
      <c r="C102" s="4" t="n">
        <v>1.838793992996216</v>
      </c>
      <c r="D102" s="4" t="n">
        <v>1.816534876823425</v>
      </c>
      <c r="E102" s="4" t="n">
        <v>0.5285714285714286</v>
      </c>
      <c r="F102" s="4" t="n">
        <v>0.262</v>
      </c>
      <c r="G102" s="4" t="n">
        <v>0.269</v>
      </c>
      <c r="H102" s="4" t="n">
        <v>0.018</v>
      </c>
      <c r="I102" s="4" t="n">
        <v>0.328</v>
      </c>
      <c r="J102" s="4" t="n">
        <v>0.339</v>
      </c>
      <c r="K102" s="3" t="n">
        <v>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1.58243453502655</v>
      </c>
      <c r="C103" s="4" t="n">
        <v>1.82617723941803</v>
      </c>
      <c r="D103" s="4" t="n">
        <v>1.805202126502991</v>
      </c>
      <c r="E103" s="4" t="n">
        <v>0.5214285714285715</v>
      </c>
      <c r="F103" s="4" t="n">
        <v>0.266</v>
      </c>
      <c r="G103" s="4" t="n">
        <v>0.287</v>
      </c>
      <c r="H103" s="4" t="n">
        <v>0.018</v>
      </c>
      <c r="I103" s="4" t="n">
        <v>0.328</v>
      </c>
      <c r="J103" s="4" t="n">
        <v>0.339</v>
      </c>
      <c r="K103" s="3" t="n">
        <v>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1.472274541854858</v>
      </c>
      <c r="C104" s="4" t="n">
        <v>1.814116597175598</v>
      </c>
      <c r="D104" s="4" t="n">
        <v>1.794503688812256</v>
      </c>
      <c r="E104" s="4" t="n">
        <v>0.5357142857142857</v>
      </c>
      <c r="F104" s="4" t="n">
        <v>0.278</v>
      </c>
      <c r="G104" s="4" t="n">
        <v>0.305</v>
      </c>
      <c r="H104" s="4" t="n">
        <v>0.018</v>
      </c>
      <c r="I104" s="4" t="n">
        <v>0.328</v>
      </c>
      <c r="J104" s="4" t="n">
        <v>0.339</v>
      </c>
      <c r="K104" s="3" t="n">
        <v>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1.518860459327698</v>
      </c>
      <c r="C105" s="4" t="n">
        <v>1.803445100784302</v>
      </c>
      <c r="D105" s="4" t="n">
        <v>1.784830331802368</v>
      </c>
      <c r="E105" s="4" t="n">
        <v>0.5571428571428572</v>
      </c>
      <c r="F105" s="4" t="n">
        <v>0.278</v>
      </c>
      <c r="G105" s="4" t="n">
        <v>0.314</v>
      </c>
      <c r="H105" s="4" t="n">
        <v>0.018</v>
      </c>
      <c r="I105" s="4" t="n">
        <v>0.328</v>
      </c>
      <c r="J105" s="4" t="n">
        <v>0.339</v>
      </c>
      <c r="K105" s="3" t="n">
        <v>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1.474617004394531</v>
      </c>
      <c r="C106" s="4" t="n">
        <v>1.790059804916382</v>
      </c>
      <c r="D106" s="4" t="n">
        <v>1.773226261138916</v>
      </c>
      <c r="E106" s="4" t="n">
        <v>0.5571428571428572</v>
      </c>
      <c r="F106" s="4" t="n">
        <v>0.286</v>
      </c>
      <c r="G106" s="4" t="n">
        <v>0.319</v>
      </c>
      <c r="H106" s="4" t="n">
        <v>0.018</v>
      </c>
      <c r="I106" s="4" t="n">
        <v>0.328</v>
      </c>
      <c r="J106" s="4" t="n">
        <v>0.339</v>
      </c>
      <c r="K106" s="3" t="n">
        <v>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1.43701171875</v>
      </c>
      <c r="C107" s="4" t="n">
        <v>1.781899929046631</v>
      </c>
      <c r="D107" s="4" t="n">
        <v>1.764904260635376</v>
      </c>
      <c r="E107" s="4" t="n">
        <v>0.5571428571428572</v>
      </c>
      <c r="F107" s="4" t="n">
        <v>0.288</v>
      </c>
      <c r="G107" s="4" t="n">
        <v>0.317</v>
      </c>
      <c r="H107" s="4" t="n">
        <v>0.018</v>
      </c>
      <c r="I107" s="4" t="n">
        <v>0.328</v>
      </c>
      <c r="J107" s="4" t="n">
        <v>0.339</v>
      </c>
      <c r="K107" s="3" t="n">
        <v>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1.519606232643127</v>
      </c>
      <c r="C108" s="4" t="n">
        <v>1.775669693946838</v>
      </c>
      <c r="D108" s="4" t="n">
        <v>1.759163498878479</v>
      </c>
      <c r="E108" s="4" t="n">
        <v>0.6</v>
      </c>
      <c r="F108" s="4" t="n">
        <v>0.288</v>
      </c>
      <c r="G108" s="4" t="n">
        <v>0.322</v>
      </c>
      <c r="H108" s="4" t="n">
        <v>0.018</v>
      </c>
      <c r="I108" s="4" t="n">
        <v>0.328</v>
      </c>
      <c r="J108" s="4" t="n">
        <v>0.339</v>
      </c>
      <c r="K108" s="3" t="n">
        <v>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1.499773740768433</v>
      </c>
      <c r="C109" s="4" t="n">
        <v>1.783687233924866</v>
      </c>
      <c r="D109" s="4" t="n">
        <v>1.763642311096191</v>
      </c>
      <c r="E109" s="4" t="n">
        <v>0.5928571428571429</v>
      </c>
      <c r="F109" s="4" t="n">
        <v>0.272</v>
      </c>
      <c r="G109" s="4" t="n">
        <v>0.317</v>
      </c>
      <c r="H109" s="4" t="n">
        <v>0.018</v>
      </c>
      <c r="I109" s="4" t="n">
        <v>0.328</v>
      </c>
      <c r="J109" s="4" t="n">
        <v>0.339</v>
      </c>
      <c r="K109" s="3" t="n">
        <v>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1.462924957275391</v>
      </c>
      <c r="C110" s="4" t="n">
        <v>1.784550309181213</v>
      </c>
      <c r="D110" s="4" t="n">
        <v>1.763559818267822</v>
      </c>
      <c r="E110" s="4" t="n">
        <v>0.6071428571428571</v>
      </c>
      <c r="F110" s="4" t="n">
        <v>0.272</v>
      </c>
      <c r="G110" s="4" t="n">
        <v>0.314</v>
      </c>
      <c r="H110" s="4" t="n">
        <v>0.018</v>
      </c>
      <c r="I110" s="4" t="n">
        <v>0.328</v>
      </c>
      <c r="J110" s="4" t="n">
        <v>0.339</v>
      </c>
      <c r="K110" s="3" t="n">
        <v>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1.476731061935425</v>
      </c>
      <c r="C111" s="4" t="n">
        <v>1.780762434005737</v>
      </c>
      <c r="D111" s="4" t="n">
        <v>1.760673642158508</v>
      </c>
      <c r="E111" s="4" t="n">
        <v>0.6214285714285714</v>
      </c>
      <c r="F111" s="4" t="n">
        <v>0.276</v>
      </c>
      <c r="G111" s="4" t="n">
        <v>0.316</v>
      </c>
      <c r="H111" s="4" t="n">
        <v>0.018</v>
      </c>
      <c r="I111" s="4" t="n">
        <v>0.328</v>
      </c>
      <c r="J111" s="4" t="n">
        <v>0.339</v>
      </c>
      <c r="K111" s="3" t="n">
        <v>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1.461174845695496</v>
      </c>
      <c r="C112" s="4" t="n">
        <v>1.768254160881042</v>
      </c>
      <c r="D112" s="4" t="n">
        <v>1.751574754714966</v>
      </c>
      <c r="E112" s="4" t="n">
        <v>0.6142857142857143</v>
      </c>
      <c r="F112" s="4" t="n">
        <v>0.286</v>
      </c>
      <c r="G112" s="4" t="n">
        <v>0.326</v>
      </c>
      <c r="H112" s="4" t="n">
        <v>0.018</v>
      </c>
      <c r="I112" s="4" t="n">
        <v>0.328</v>
      </c>
      <c r="J112" s="4" t="n">
        <v>0.339</v>
      </c>
      <c r="K112" s="3" t="n">
        <v>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1.456148266792297</v>
      </c>
      <c r="C113" s="4" t="n">
        <v>1.767552137374878</v>
      </c>
      <c r="D113" s="4" t="n">
        <v>1.750381469726562</v>
      </c>
      <c r="E113" s="4" t="n">
        <v>0.6071428571428571</v>
      </c>
      <c r="F113" s="4" t="n">
        <v>0.288</v>
      </c>
      <c r="G113" s="4" t="n">
        <v>0.322</v>
      </c>
      <c r="H113" s="4" t="n">
        <v>0.018</v>
      </c>
      <c r="I113" s="4" t="n">
        <v>0.328</v>
      </c>
      <c r="J113" s="4" t="n">
        <v>0.339</v>
      </c>
      <c r="K113" s="3" t="n">
        <v>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1.396740317344666</v>
      </c>
      <c r="C114" s="4" t="n">
        <v>1.758851051330566</v>
      </c>
      <c r="D114" s="4" t="n">
        <v>1.743999004364014</v>
      </c>
      <c r="E114" s="4" t="n">
        <v>0.6142857142857143</v>
      </c>
      <c r="F114" s="4" t="n">
        <v>0.292</v>
      </c>
      <c r="G114" s="4" t="n">
        <v>0.323</v>
      </c>
      <c r="H114" s="4" t="n">
        <v>0.018</v>
      </c>
      <c r="I114" s="4" t="n">
        <v>0.328</v>
      </c>
      <c r="J114" s="4" t="n">
        <v>0.339</v>
      </c>
      <c r="K114" s="3" t="n">
        <v>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1.453250527381897</v>
      </c>
      <c r="C115" s="4" t="n">
        <v>1.764079093933105</v>
      </c>
      <c r="D115" s="4" t="n">
        <v>1.746389865875244</v>
      </c>
      <c r="E115" s="4" t="n">
        <v>0.6214285714285714</v>
      </c>
      <c r="F115" s="4" t="n">
        <v>0.286</v>
      </c>
      <c r="G115" s="4" t="n">
        <v>0.318</v>
      </c>
      <c r="H115" s="4" t="n">
        <v>0.018</v>
      </c>
      <c r="I115" s="4" t="n">
        <v>0.328</v>
      </c>
      <c r="J115" s="4" t="n">
        <v>0.339</v>
      </c>
      <c r="K115" s="3" t="n">
        <v>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1.402729153633118</v>
      </c>
      <c r="C116" s="4" t="n">
        <v>1.770665168762207</v>
      </c>
      <c r="D116" s="4" t="n">
        <v>1.749803066253662</v>
      </c>
      <c r="E116" s="4" t="n">
        <v>0.6214285714285714</v>
      </c>
      <c r="F116" s="4" t="n">
        <v>0.282</v>
      </c>
      <c r="G116" s="4" t="n">
        <v>0.315</v>
      </c>
      <c r="H116" s="4" t="n">
        <v>0.018</v>
      </c>
      <c r="I116" s="4" t="n">
        <v>0.328</v>
      </c>
      <c r="J116" s="4" t="n">
        <v>0.339</v>
      </c>
      <c r="K116" s="3" t="n">
        <v>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1.439840078353882</v>
      </c>
      <c r="C117" s="4" t="n">
        <v>1.759262204170227</v>
      </c>
      <c r="D117" s="4" t="n">
        <v>1.740466833114624</v>
      </c>
      <c r="E117" s="4" t="n">
        <v>0.6142857142857143</v>
      </c>
      <c r="F117" s="4" t="n">
        <v>0.284</v>
      </c>
      <c r="G117" s="4" t="n">
        <v>0.319</v>
      </c>
      <c r="H117" s="4" t="n">
        <v>0.018</v>
      </c>
      <c r="I117" s="4" t="n">
        <v>0.328</v>
      </c>
      <c r="J117" s="4" t="n">
        <v>0.339</v>
      </c>
      <c r="K117" s="3" t="n">
        <v>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1.45988655090332</v>
      </c>
      <c r="C118" s="4" t="n">
        <v>1.745901107788086</v>
      </c>
      <c r="D118" s="4" t="n">
        <v>1.729715347290039</v>
      </c>
      <c r="E118" s="4" t="n">
        <v>0.6142857142857143</v>
      </c>
      <c r="F118" s="4" t="n">
        <v>0.292</v>
      </c>
      <c r="G118" s="4" t="n">
        <v>0.332</v>
      </c>
      <c r="H118" s="4" t="n">
        <v>0.018</v>
      </c>
      <c r="I118" s="4" t="n">
        <v>0.328</v>
      </c>
      <c r="J118" s="4" t="n">
        <v>0.339</v>
      </c>
      <c r="K118" s="3" t="n">
        <v>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1.428646445274353</v>
      </c>
      <c r="C119" s="4" t="n">
        <v>1.742196083068848</v>
      </c>
      <c r="D119" s="4" t="n">
        <v>1.72507655620575</v>
      </c>
      <c r="E119" s="4" t="n">
        <v>0.6214285714285714</v>
      </c>
      <c r="F119" s="4" t="n">
        <v>0.29</v>
      </c>
      <c r="G119" s="4" t="n">
        <v>0.328</v>
      </c>
      <c r="H119" s="4" t="n">
        <v>0.018</v>
      </c>
      <c r="I119" s="4" t="n">
        <v>0.328</v>
      </c>
      <c r="J119" s="4" t="n">
        <v>0.339</v>
      </c>
      <c r="K119" s="3" t="n">
        <v>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1.413362622261047</v>
      </c>
      <c r="C120" s="4" t="n">
        <v>1.736895561218262</v>
      </c>
      <c r="D120" s="4" t="n">
        <v>1.71982216835022</v>
      </c>
      <c r="E120" s="4" t="n">
        <v>0.6285714285714286</v>
      </c>
      <c r="F120" s="4" t="n">
        <v>0.292</v>
      </c>
      <c r="G120" s="4" t="n">
        <v>0.331</v>
      </c>
      <c r="H120" s="4" t="n">
        <v>0.018</v>
      </c>
      <c r="I120" s="4" t="n">
        <v>0.328</v>
      </c>
      <c r="J120" s="4" t="n">
        <v>0.339</v>
      </c>
      <c r="K120" s="3" t="n">
        <v>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1.407686948776245</v>
      </c>
      <c r="C121" s="4" t="n">
        <v>1.737845420837402</v>
      </c>
      <c r="D121" s="4" t="n">
        <v>1.718204259872437</v>
      </c>
      <c r="E121" s="4" t="n">
        <v>0.6214285714285714</v>
      </c>
      <c r="F121" s="4" t="n">
        <v>0.286</v>
      </c>
      <c r="G121" s="4" t="n">
        <v>0.332</v>
      </c>
      <c r="H121" s="4" t="n">
        <v>0.018</v>
      </c>
      <c r="I121" s="4" t="n">
        <v>0.328</v>
      </c>
      <c r="J121" s="4" t="n">
        <v>0.339</v>
      </c>
      <c r="K121" s="3" t="n">
        <v>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1.412111520767212</v>
      </c>
      <c r="C122" s="4" t="n">
        <v>1.732993602752686</v>
      </c>
      <c r="D122" s="4" t="n">
        <v>1.713987827301025</v>
      </c>
      <c r="E122" s="4" t="n">
        <v>0.6214285714285714</v>
      </c>
      <c r="F122" s="4" t="n">
        <v>0.292</v>
      </c>
      <c r="G122" s="4" t="n">
        <v>0.333</v>
      </c>
      <c r="H122" s="4" t="n">
        <v>0.018</v>
      </c>
      <c r="I122" s="4" t="n">
        <v>0.328</v>
      </c>
      <c r="J122" s="4" t="n">
        <v>0.339</v>
      </c>
      <c r="K122" s="3" t="n">
        <v>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1.336667776107788</v>
      </c>
      <c r="C123" s="4" t="n">
        <v>1.734843015670776</v>
      </c>
      <c r="D123" s="4" t="n">
        <v>1.715163946151733</v>
      </c>
      <c r="E123" s="4" t="n">
        <v>0.7</v>
      </c>
      <c r="F123" s="4" t="n">
        <v>0.296</v>
      </c>
      <c r="G123" s="4" t="n">
        <v>0.337</v>
      </c>
      <c r="H123" s="4" t="n">
        <v>0.018</v>
      </c>
      <c r="I123" s="4" t="n">
        <v>0.328</v>
      </c>
      <c r="J123" s="4" t="n">
        <v>0.339</v>
      </c>
      <c r="K123" s="3" t="n">
        <v>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1.353418827056885</v>
      </c>
      <c r="C124" s="4" t="n">
        <v>1.761204719543457</v>
      </c>
      <c r="D124" s="4" t="n">
        <v>1.733246684074402</v>
      </c>
      <c r="E124" s="4" t="n">
        <v>0.6928571428571428</v>
      </c>
      <c r="F124" s="4" t="n">
        <v>0.29</v>
      </c>
      <c r="G124" s="4" t="n">
        <v>0.328</v>
      </c>
      <c r="H124" s="4" t="n">
        <v>0.018</v>
      </c>
      <c r="I124" s="4" t="n">
        <v>0.328</v>
      </c>
      <c r="J124" s="4" t="n">
        <v>0.339</v>
      </c>
      <c r="K124" s="3" t="n">
        <v>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1.401282668113708</v>
      </c>
      <c r="C125" s="4" t="n">
        <v>1.784869074821472</v>
      </c>
      <c r="D125" s="4" t="n">
        <v>1.751850485801697</v>
      </c>
      <c r="E125" s="4" t="n">
        <v>0.7</v>
      </c>
      <c r="F125" s="4" t="n">
        <v>0.284</v>
      </c>
      <c r="G125" s="4" t="n">
        <v>0.316</v>
      </c>
      <c r="H125" s="4" t="n">
        <v>0.018</v>
      </c>
      <c r="I125" s="4" t="n">
        <v>0.328</v>
      </c>
      <c r="J125" s="4" t="n">
        <v>0.339</v>
      </c>
      <c r="K125" s="3" t="n">
        <v>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1.376020550727844</v>
      </c>
      <c r="C126" s="4" t="n">
        <v>1.784505844116211</v>
      </c>
      <c r="D126" s="4" t="n">
        <v>1.750979900360107</v>
      </c>
      <c r="E126" s="4" t="n">
        <v>0.7142857142857143</v>
      </c>
      <c r="F126" s="4" t="n">
        <v>0.276</v>
      </c>
      <c r="G126" s="4" t="n">
        <v>0.313</v>
      </c>
      <c r="H126" s="4" t="n">
        <v>0.018</v>
      </c>
      <c r="I126" s="4" t="n">
        <v>0.328</v>
      </c>
      <c r="J126" s="4" t="n">
        <v>0.339</v>
      </c>
      <c r="K126" s="3" t="n">
        <v>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1.391780972480774</v>
      </c>
      <c r="C127" s="4" t="n">
        <v>1.758700728416443</v>
      </c>
      <c r="D127" s="4" t="n">
        <v>1.731251835823059</v>
      </c>
      <c r="E127" s="4" t="n">
        <v>0.7428571428571429</v>
      </c>
      <c r="F127" s="4" t="n">
        <v>0.29</v>
      </c>
      <c r="G127" s="4" t="n">
        <v>0.323</v>
      </c>
      <c r="H127" s="4" t="n">
        <v>0.018</v>
      </c>
      <c r="I127" s="4" t="n">
        <v>0.328</v>
      </c>
      <c r="J127" s="4" t="n">
        <v>0.339</v>
      </c>
      <c r="K127" s="3" t="n">
        <v>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1.355575203895569</v>
      </c>
      <c r="C128" s="4" t="n">
        <v>1.74236011505127</v>
      </c>
      <c r="D128" s="4" t="n">
        <v>1.718202233314514</v>
      </c>
      <c r="E128" s="4" t="n">
        <v>0.7857142857142857</v>
      </c>
      <c r="F128" s="4" t="n">
        <v>0.296</v>
      </c>
      <c r="G128" s="4" t="n">
        <v>0.335</v>
      </c>
      <c r="H128" s="4" t="n">
        <v>0.018</v>
      </c>
      <c r="I128" s="4" t="n">
        <v>0.328</v>
      </c>
      <c r="J128" s="4" t="n">
        <v>0.339</v>
      </c>
      <c r="K128" s="3" t="n">
        <v>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1.308510065078735</v>
      </c>
      <c r="C129" s="4" t="n">
        <v>1.727221727371216</v>
      </c>
      <c r="D129" s="4" t="n">
        <v>1.706150889396667</v>
      </c>
      <c r="E129" s="4" t="n">
        <v>0.7785714285714286</v>
      </c>
      <c r="F129" s="4" t="n">
        <v>0.306</v>
      </c>
      <c r="G129" s="4" t="n">
        <v>0.344</v>
      </c>
      <c r="H129" s="4" t="n">
        <v>0.018</v>
      </c>
      <c r="I129" s="4" t="n">
        <v>0.328</v>
      </c>
      <c r="J129" s="4" t="n">
        <v>0.339</v>
      </c>
      <c r="K129" s="3" t="n">
        <v>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1.292197227478027</v>
      </c>
      <c r="C130" s="4" t="n">
        <v>1.71884024143219</v>
      </c>
      <c r="D130" s="4" t="n">
        <v>1.699169278144836</v>
      </c>
      <c r="E130" s="4" t="n">
        <v>0.7857142857142857</v>
      </c>
      <c r="F130" s="4" t="n">
        <v>0.316</v>
      </c>
      <c r="G130" s="4" t="n">
        <v>0.347</v>
      </c>
      <c r="H130" s="4" t="n">
        <v>0.018</v>
      </c>
      <c r="I130" s="4" t="n">
        <v>0.328</v>
      </c>
      <c r="J130" s="4" t="n">
        <v>0.339</v>
      </c>
      <c r="K130" s="3" t="n">
        <v>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1.217985033988953</v>
      </c>
      <c r="C131" s="4" t="n">
        <v>1.720759034156799</v>
      </c>
      <c r="D131" s="4" t="n">
        <v>1.696829557418823</v>
      </c>
      <c r="E131" s="4" t="n">
        <v>0.8</v>
      </c>
      <c r="F131" s="4" t="n">
        <v>0.296</v>
      </c>
      <c r="G131" s="4" t="n">
        <v>0.346</v>
      </c>
      <c r="H131" s="4" t="n">
        <v>0.018</v>
      </c>
      <c r="I131" s="4" t="n">
        <v>0.328</v>
      </c>
      <c r="J131" s="4" t="n">
        <v>0.339</v>
      </c>
      <c r="K131" s="3" t="n">
        <v>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1.347153782844543</v>
      </c>
      <c r="C132" s="4" t="n">
        <v>1.740925788879395</v>
      </c>
      <c r="D132" s="4" t="n">
        <v>1.707448363304138</v>
      </c>
      <c r="E132" s="4" t="n">
        <v>0.7928571428571428</v>
      </c>
      <c r="F132" s="4" t="n">
        <v>0.272</v>
      </c>
      <c r="G132" s="4" t="n">
        <v>0.332</v>
      </c>
      <c r="H132" s="4" t="n">
        <v>0.018</v>
      </c>
      <c r="I132" s="4" t="n">
        <v>0.328</v>
      </c>
      <c r="J132" s="4" t="n">
        <v>0.339</v>
      </c>
      <c r="K132" s="3" t="n">
        <v>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1.307141065597534</v>
      </c>
      <c r="C133" s="4" t="n">
        <v>1.768269300460815</v>
      </c>
      <c r="D133" s="4" t="n">
        <v>1.726070761680603</v>
      </c>
      <c r="E133" s="4" t="n">
        <v>0.7642857142857142</v>
      </c>
      <c r="F133" s="4" t="n">
        <v>0.27</v>
      </c>
      <c r="G133" s="4" t="n">
        <v>0.326</v>
      </c>
      <c r="H133" s="4" t="n">
        <v>0.018</v>
      </c>
      <c r="I133" s="4" t="n">
        <v>0.328</v>
      </c>
      <c r="J133" s="4" t="n">
        <v>0.339</v>
      </c>
      <c r="K133" s="3" t="n">
        <v>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1.286948680877686</v>
      </c>
      <c r="C134" s="4" t="n">
        <v>1.731535792350769</v>
      </c>
      <c r="D134" s="4" t="n">
        <v>1.696426868438721</v>
      </c>
      <c r="E134" s="4" t="n">
        <v>0.8142857142857143</v>
      </c>
      <c r="F134" s="4" t="n">
        <v>0.288</v>
      </c>
      <c r="G134" s="4" t="n">
        <v>0.339</v>
      </c>
      <c r="H134" s="4" t="n">
        <v>0.018</v>
      </c>
      <c r="I134" s="4" t="n">
        <v>0.328</v>
      </c>
      <c r="J134" s="4" t="n">
        <v>0.339</v>
      </c>
      <c r="K134" s="3" t="n">
        <v>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1.34982693195343</v>
      </c>
      <c r="C135" s="4" t="n">
        <v>1.693354964256287</v>
      </c>
      <c r="D135" s="4" t="n">
        <v>1.672110915184021</v>
      </c>
      <c r="E135" s="4" t="n">
        <v>0.8357142857142857</v>
      </c>
      <c r="F135" s="4" t="n">
        <v>0.304</v>
      </c>
      <c r="G135" s="4" t="n">
        <v>0.355</v>
      </c>
      <c r="H135" s="4" t="n">
        <v>0.018</v>
      </c>
      <c r="I135" s="4" t="n">
        <v>0.328</v>
      </c>
      <c r="J135" s="4" t="n">
        <v>0.339</v>
      </c>
      <c r="K135" s="3" t="n">
        <v>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1.260561466217041</v>
      </c>
      <c r="C136" s="4" t="n">
        <v>1.68244993686676</v>
      </c>
      <c r="D136" s="4" t="n">
        <v>1.666543126106262</v>
      </c>
      <c r="E136" s="4" t="n">
        <v>0.8071428571428572</v>
      </c>
      <c r="F136" s="4" t="n">
        <v>0.326</v>
      </c>
      <c r="G136" s="4" t="n">
        <v>0.361</v>
      </c>
      <c r="H136" s="4" t="n">
        <v>0.018</v>
      </c>
      <c r="I136" s="4" t="n">
        <v>0.328</v>
      </c>
      <c r="J136" s="4" t="n">
        <v>0.339</v>
      </c>
      <c r="K136" s="3" t="n">
        <v>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1.25892698764801</v>
      </c>
      <c r="C137" s="4" t="n">
        <v>1.688462853431702</v>
      </c>
      <c r="D137" s="4" t="n">
        <v>1.668522357940674</v>
      </c>
      <c r="E137" s="4" t="n">
        <v>0.8214285714285714</v>
      </c>
      <c r="F137" s="4" t="n">
        <v>0.322</v>
      </c>
      <c r="G137" s="4" t="n">
        <v>0.363</v>
      </c>
      <c r="H137" s="4" t="n">
        <v>0.018</v>
      </c>
      <c r="I137" s="4" t="n">
        <v>0.328</v>
      </c>
      <c r="J137" s="4" t="n">
        <v>0.339</v>
      </c>
      <c r="K137" s="3" t="n">
        <v>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1.319937825202942</v>
      </c>
      <c r="C138" s="4" t="n">
        <v>1.707730174064636</v>
      </c>
      <c r="D138" s="4" t="n">
        <v>1.679342269897461</v>
      </c>
      <c r="E138" s="4" t="n">
        <v>0.8142857142857143</v>
      </c>
      <c r="F138" s="4" t="n">
        <v>0.322</v>
      </c>
      <c r="G138" s="4" t="n">
        <v>0.371</v>
      </c>
      <c r="H138" s="4" t="n">
        <v>0.018</v>
      </c>
      <c r="I138" s="4" t="n">
        <v>0.328</v>
      </c>
      <c r="J138" s="4" t="n">
        <v>0.339</v>
      </c>
      <c r="K138" s="3" t="n">
        <v>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1.238896131515503</v>
      </c>
      <c r="C139" s="4" t="n">
        <v>1.769266247749329</v>
      </c>
      <c r="D139" s="4" t="n">
        <v>1.724610567092896</v>
      </c>
      <c r="E139" s="4" t="n">
        <v>0.8071428571428572</v>
      </c>
      <c r="F139" s="4" t="n">
        <v>0.304</v>
      </c>
      <c r="G139" s="4" t="n">
        <v>0.343</v>
      </c>
      <c r="H139" s="4" t="n">
        <v>0.018</v>
      </c>
      <c r="I139" s="4" t="n">
        <v>0.328</v>
      </c>
      <c r="J139" s="4" t="n">
        <v>0.339</v>
      </c>
      <c r="K139" s="3" t="n">
        <v>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1.325901389122009</v>
      </c>
      <c r="C140" s="4" t="n">
        <v>1.789975643157959</v>
      </c>
      <c r="D140" s="4" t="n">
        <v>1.741226077079773</v>
      </c>
      <c r="E140" s="4" t="n">
        <v>0.8</v>
      </c>
      <c r="F140" s="4" t="n">
        <v>0.29</v>
      </c>
      <c r="G140" s="4" t="n">
        <v>0.344</v>
      </c>
      <c r="H140" s="4" t="n">
        <v>0.018</v>
      </c>
      <c r="I140" s="4" t="n">
        <v>0.328</v>
      </c>
      <c r="J140" s="4" t="n">
        <v>0.339</v>
      </c>
      <c r="K140" s="3" t="n">
        <v>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1.310410141944885</v>
      </c>
      <c r="C141" s="4" t="n">
        <v>1.75429105758667</v>
      </c>
      <c r="D141" s="4" t="n">
        <v>1.713208436965942</v>
      </c>
      <c r="E141" s="4" t="n">
        <v>0.7928571428571428</v>
      </c>
      <c r="F141" s="4" t="n">
        <v>0.332</v>
      </c>
      <c r="G141" s="4" t="n">
        <v>0.356</v>
      </c>
      <c r="H141" s="4" t="n">
        <v>0.018</v>
      </c>
      <c r="I141" s="4" t="n">
        <v>0.332</v>
      </c>
      <c r="J141" s="4" t="n">
        <v>0.356</v>
      </c>
      <c r="K141" s="3" t="n">
        <v>139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1.263210415840149</v>
      </c>
      <c r="C142" s="4" t="n">
        <v>1.701318264007568</v>
      </c>
      <c r="D142" s="4" t="n">
        <v>1.674118518829346</v>
      </c>
      <c r="E142" s="4" t="n">
        <v>0.7928571428571428</v>
      </c>
      <c r="F142" s="4" t="n">
        <v>0.346</v>
      </c>
      <c r="G142" s="4" t="n">
        <v>0.381</v>
      </c>
      <c r="H142" s="4" t="n">
        <v>0.018</v>
      </c>
      <c r="I142" s="4" t="n">
        <v>0.346</v>
      </c>
      <c r="J142" s="4" t="n">
        <v>0.381</v>
      </c>
      <c r="K142" s="3" t="n">
        <v>140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1.21165657043457</v>
      </c>
      <c r="C143" s="4" t="n">
        <v>1.656984090805054</v>
      </c>
      <c r="D143" s="4" t="n">
        <v>1.645082473754883</v>
      </c>
      <c r="E143" s="4" t="n">
        <v>0.7428571428571429</v>
      </c>
      <c r="F143" s="4" t="n">
        <v>0.352</v>
      </c>
      <c r="G143" s="4" t="n">
        <v>0.392</v>
      </c>
      <c r="H143" s="4" t="n">
        <v>0.018</v>
      </c>
      <c r="I143" s="4" t="n">
        <v>0.352</v>
      </c>
      <c r="J143" s="4" t="n">
        <v>0.392</v>
      </c>
      <c r="K143" s="3" t="n">
        <v>141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1.209381341934204</v>
      </c>
      <c r="C144" s="4" t="n">
        <v>1.641678333282471</v>
      </c>
      <c r="D144" s="4" t="n">
        <v>1.634018898010254</v>
      </c>
      <c r="E144" s="4" t="n">
        <v>0.7428571428571429</v>
      </c>
      <c r="F144" s="4" t="n">
        <v>0.368</v>
      </c>
      <c r="G144" s="4" t="n">
        <v>0.382</v>
      </c>
      <c r="H144" s="4" t="n">
        <v>0.018</v>
      </c>
      <c r="I144" s="4" t="n">
        <v>0.368</v>
      </c>
      <c r="J144" s="4" t="n">
        <v>0.382</v>
      </c>
      <c r="K144" s="3" t="n">
        <v>142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1.299401879310608</v>
      </c>
      <c r="C145" s="4" t="n">
        <v>1.666415333747864</v>
      </c>
      <c r="D145" s="4" t="n">
        <v>1.641780257225037</v>
      </c>
      <c r="E145" s="4" t="n">
        <v>0.8214285714285714</v>
      </c>
      <c r="F145" s="4" t="n">
        <v>0.344</v>
      </c>
      <c r="G145" s="4" t="n">
        <v>0.383</v>
      </c>
      <c r="H145" s="4" t="n">
        <v>0.018</v>
      </c>
      <c r="I145" s="4" t="n">
        <v>0.368</v>
      </c>
      <c r="J145" s="4" t="n">
        <v>0.382</v>
      </c>
      <c r="K145" s="3" t="n">
        <v>142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1.268977403640747</v>
      </c>
      <c r="C146" s="4" t="n">
        <v>1.734760761260986</v>
      </c>
      <c r="D146" s="4" t="n">
        <v>1.692780137062073</v>
      </c>
      <c r="E146" s="4" t="n">
        <v>0.85</v>
      </c>
      <c r="F146" s="4" t="n">
        <v>0.322</v>
      </c>
      <c r="G146" s="4" t="n">
        <v>0.357</v>
      </c>
      <c r="H146" s="4" t="n">
        <v>0.018</v>
      </c>
      <c r="I146" s="4" t="n">
        <v>0.368</v>
      </c>
      <c r="J146" s="4" t="n">
        <v>0.382</v>
      </c>
      <c r="K146" s="3" t="n">
        <v>142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1.172484517097473</v>
      </c>
      <c r="C147" s="4" t="n">
        <v>1.784845113754272</v>
      </c>
      <c r="D147" s="4" t="n">
        <v>1.734495639801025</v>
      </c>
      <c r="E147" s="4" t="n">
        <v>0.8357142857142857</v>
      </c>
      <c r="F147" s="4" t="n">
        <v>0.312</v>
      </c>
      <c r="G147" s="4" t="n">
        <v>0.362</v>
      </c>
      <c r="H147" s="4" t="n">
        <v>0.018</v>
      </c>
      <c r="I147" s="4" t="n">
        <v>0.368</v>
      </c>
      <c r="J147" s="4" t="n">
        <v>0.382</v>
      </c>
      <c r="K147" s="3" t="n">
        <v>142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1.236192464828491</v>
      </c>
      <c r="C148" s="4" t="n">
        <v>1.704437255859375</v>
      </c>
      <c r="D148" s="4" t="n">
        <v>1.671464204788208</v>
      </c>
      <c r="E148" s="4" t="n">
        <v>0.8714285714285714</v>
      </c>
      <c r="F148" s="4" t="n">
        <v>0.342</v>
      </c>
      <c r="G148" s="4" t="n">
        <v>0.388</v>
      </c>
      <c r="H148" s="4" t="n">
        <v>0.018</v>
      </c>
      <c r="I148" s="4" t="n">
        <v>0.368</v>
      </c>
      <c r="J148" s="4" t="n">
        <v>0.382</v>
      </c>
      <c r="K148" s="3" t="n">
        <v>142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1.168997883796692</v>
      </c>
      <c r="C149" s="4" t="n">
        <v>1.654645442962646</v>
      </c>
      <c r="D149" s="4" t="n">
        <v>1.638381123542786</v>
      </c>
      <c r="E149" s="4" t="n">
        <v>0.8785714285714286</v>
      </c>
      <c r="F149" s="4" t="n">
        <v>0.372</v>
      </c>
      <c r="G149" s="4" t="n">
        <v>0.403</v>
      </c>
      <c r="H149" s="4" t="n">
        <v>0.018</v>
      </c>
      <c r="I149" s="4" t="n">
        <v>0.372</v>
      </c>
      <c r="J149" s="4" t="n">
        <v>0.403</v>
      </c>
      <c r="K149" s="3" t="n">
        <v>147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1.167084693908691</v>
      </c>
      <c r="C150" s="4" t="n">
        <v>1.634501576423645</v>
      </c>
      <c r="D150" s="4" t="n">
        <v>1.623738527297974</v>
      </c>
      <c r="E150" s="4" t="n">
        <v>0.8714285714285714</v>
      </c>
      <c r="F150" s="4" t="n">
        <v>0.398</v>
      </c>
      <c r="G150" s="4" t="n">
        <v>0.42</v>
      </c>
      <c r="H150" s="4" t="n">
        <v>0.018</v>
      </c>
      <c r="I150" s="4" t="n">
        <v>0.398</v>
      </c>
      <c r="J150" s="4" t="n">
        <v>0.42</v>
      </c>
      <c r="K150" s="3" t="n">
        <v>148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1.244838118553162</v>
      </c>
      <c r="C151" s="4" t="n">
        <v>1.621024131774902</v>
      </c>
      <c r="D151" s="4" t="n">
        <v>1.61149525642395</v>
      </c>
      <c r="E151" s="4" t="n">
        <v>0.8571428571428571</v>
      </c>
      <c r="F151" s="4" t="n">
        <v>0.4</v>
      </c>
      <c r="G151" s="4" t="n">
        <v>0.434</v>
      </c>
      <c r="H151" s="4" t="n">
        <v>0.018</v>
      </c>
      <c r="I151" s="4" t="n">
        <v>0.4</v>
      </c>
      <c r="J151" s="4" t="n">
        <v>0.434</v>
      </c>
      <c r="K151" s="3" t="n">
        <v>149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1.139360308647156</v>
      </c>
      <c r="C152" s="4" t="n">
        <v>1.63100528717041</v>
      </c>
      <c r="D152" s="4" t="n">
        <v>1.611301898956299</v>
      </c>
      <c r="E152" s="4" t="n">
        <v>0.8714285714285714</v>
      </c>
      <c r="F152" s="4" t="n">
        <v>0.378</v>
      </c>
      <c r="G152" s="4" t="n">
        <v>0.411</v>
      </c>
      <c r="H152" s="4" t="n">
        <v>0.018</v>
      </c>
      <c r="I152" s="4" t="n">
        <v>0.4</v>
      </c>
      <c r="J152" s="4" t="n">
        <v>0.434</v>
      </c>
      <c r="K152" s="3" t="n">
        <v>149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1.229247212409973</v>
      </c>
      <c r="C153" s="4" t="n">
        <v>1.674689531326294</v>
      </c>
      <c r="D153" s="4" t="n">
        <v>1.63860297203064</v>
      </c>
      <c r="E153" s="4" t="n">
        <v>0.8642857142857143</v>
      </c>
      <c r="F153" s="4" t="n">
        <v>0.35</v>
      </c>
      <c r="G153" s="4" t="n">
        <v>0.397</v>
      </c>
      <c r="H153" s="4" t="n">
        <v>0.018</v>
      </c>
      <c r="I153" s="4" t="n">
        <v>0.4</v>
      </c>
      <c r="J153" s="4" t="n">
        <v>0.434</v>
      </c>
      <c r="K153" s="3" t="n">
        <v>149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1.188983201980591</v>
      </c>
      <c r="C154" s="4" t="n">
        <v>1.720704317092896</v>
      </c>
      <c r="D154" s="4" t="n">
        <v>1.673666715621948</v>
      </c>
      <c r="E154" s="4" t="n">
        <v>0.85</v>
      </c>
      <c r="F154" s="4" t="n">
        <v>0.326</v>
      </c>
      <c r="G154" s="4" t="n">
        <v>0.374</v>
      </c>
      <c r="H154" s="4" t="n">
        <v>0.018</v>
      </c>
      <c r="I154" s="4" t="n">
        <v>0.4</v>
      </c>
      <c r="J154" s="4" t="n">
        <v>0.434</v>
      </c>
      <c r="K154" s="3" t="n">
        <v>149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1.129653096199036</v>
      </c>
      <c r="C155" s="4" t="n">
        <v>1.689093947410583</v>
      </c>
      <c r="D155" s="4" t="n">
        <v>1.64859402179718</v>
      </c>
      <c r="E155" s="4" t="n">
        <v>0.8714285714285714</v>
      </c>
      <c r="F155" s="4" t="n">
        <v>0.336</v>
      </c>
      <c r="G155" s="4" t="n">
        <v>0.368</v>
      </c>
      <c r="H155" s="4" t="n">
        <v>0.018</v>
      </c>
      <c r="I155" s="4" t="n">
        <v>0.4</v>
      </c>
      <c r="J155" s="4" t="n">
        <v>0.434</v>
      </c>
      <c r="K155" s="3" t="n">
        <v>149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1.157673835754395</v>
      </c>
      <c r="C156" s="4" t="n">
        <v>1.655185103416443</v>
      </c>
      <c r="D156" s="4" t="n">
        <v>1.627615690231323</v>
      </c>
      <c r="E156" s="4" t="n">
        <v>0.85</v>
      </c>
      <c r="F156" s="4" t="n">
        <v>0.346</v>
      </c>
      <c r="G156" s="4" t="n">
        <v>0.391</v>
      </c>
      <c r="H156" s="4" t="n">
        <v>0.018</v>
      </c>
      <c r="I156" s="4" t="n">
        <v>0.4</v>
      </c>
      <c r="J156" s="4" t="n">
        <v>0.434</v>
      </c>
      <c r="K156" s="3" t="n">
        <v>149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1.088424682617188</v>
      </c>
      <c r="C157" s="4" t="n">
        <v>1.634729504585266</v>
      </c>
      <c r="D157" s="4" t="n">
        <v>1.625808358192444</v>
      </c>
      <c r="E157" s="4" t="n">
        <v>0.85</v>
      </c>
      <c r="F157" s="4" t="n">
        <v>0.358</v>
      </c>
      <c r="G157" s="4" t="n">
        <v>0.378</v>
      </c>
      <c r="H157" s="4" t="n">
        <v>0.018</v>
      </c>
      <c r="I157" s="4" t="n">
        <v>0.4</v>
      </c>
      <c r="J157" s="4" t="n">
        <v>0.434</v>
      </c>
      <c r="K157" s="3" t="n">
        <v>149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1.177485823631287</v>
      </c>
      <c r="C158" s="4" t="n">
        <v>1.631255865097046</v>
      </c>
      <c r="D158" s="4" t="n">
        <v>1.625710129737854</v>
      </c>
      <c r="E158" s="4" t="n">
        <v>0.8357142857142857</v>
      </c>
      <c r="F158" s="4" t="n">
        <v>0.366</v>
      </c>
      <c r="G158" s="4" t="n">
        <v>0.371</v>
      </c>
      <c r="H158" s="4" t="n">
        <v>0.018</v>
      </c>
      <c r="I158" s="4" t="n">
        <v>0.4</v>
      </c>
      <c r="J158" s="4" t="n">
        <v>0.434</v>
      </c>
      <c r="K158" s="3" t="n">
        <v>149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1.167763590812683</v>
      </c>
      <c r="C159" s="4" t="n">
        <v>1.642789363861084</v>
      </c>
      <c r="D159" s="4" t="n">
        <v>1.621044397354126</v>
      </c>
      <c r="E159" s="4" t="n">
        <v>0.8714285714285714</v>
      </c>
      <c r="F159" s="4" t="n">
        <v>0.36</v>
      </c>
      <c r="G159" s="4" t="n">
        <v>0.382</v>
      </c>
      <c r="H159" s="4" t="n">
        <v>0.018</v>
      </c>
      <c r="I159" s="4" t="n">
        <v>0.4</v>
      </c>
      <c r="J159" s="4" t="n">
        <v>0.434</v>
      </c>
      <c r="K159" s="3" t="n">
        <v>149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1.03753662109375</v>
      </c>
      <c r="C160" s="4" t="n">
        <v>1.678016901016235</v>
      </c>
      <c r="D160" s="4" t="n">
        <v>1.644145488739014</v>
      </c>
      <c r="E160" s="4" t="n">
        <v>0.8214285714285714</v>
      </c>
      <c r="F160" s="4" t="n">
        <v>0.332</v>
      </c>
      <c r="G160" s="4" t="n">
        <v>0.368</v>
      </c>
      <c r="H160" s="4" t="n">
        <v>0.018</v>
      </c>
      <c r="I160" s="4" t="n">
        <v>0.4</v>
      </c>
      <c r="J160" s="4" t="n">
        <v>0.434</v>
      </c>
      <c r="K160" s="3" t="n">
        <v>149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1.196087718009949</v>
      </c>
      <c r="C161" s="4" t="n">
        <v>1.674785137176514</v>
      </c>
      <c r="D161" s="4" t="n">
        <v>1.641933798789978</v>
      </c>
      <c r="E161" s="4" t="n">
        <v>0.8142857142857143</v>
      </c>
      <c r="F161" s="4" t="n">
        <v>0.34</v>
      </c>
      <c r="G161" s="4" t="n">
        <v>0.365</v>
      </c>
      <c r="H161" s="4" t="n">
        <v>0.018</v>
      </c>
      <c r="I161" s="4" t="n">
        <v>0.4</v>
      </c>
      <c r="J161" s="4" t="n">
        <v>0.434</v>
      </c>
      <c r="K161" s="3" t="n">
        <v>149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1.117971181869507</v>
      </c>
      <c r="C162" s="4" t="n">
        <v>1.651306390762329</v>
      </c>
      <c r="D162" s="4" t="n">
        <v>1.625113606452942</v>
      </c>
      <c r="E162" s="4" t="n">
        <v>0.8571428571428571</v>
      </c>
      <c r="F162" s="4" t="n">
        <v>0.356</v>
      </c>
      <c r="G162" s="4" t="n">
        <v>0.379</v>
      </c>
      <c r="H162" s="4" t="n">
        <v>0.018</v>
      </c>
      <c r="I162" s="4" t="n">
        <v>0.4</v>
      </c>
      <c r="J162" s="4" t="n">
        <v>0.434</v>
      </c>
      <c r="K162" s="3" t="n">
        <v>149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1.068466186523438</v>
      </c>
      <c r="C163" s="4" t="n">
        <v>1.627567768096924</v>
      </c>
      <c r="D163" s="4" t="n">
        <v>1.60852324962616</v>
      </c>
      <c r="E163" s="4" t="n">
        <v>0.8571428571428571</v>
      </c>
      <c r="F163" s="4" t="n">
        <v>0.372</v>
      </c>
      <c r="G163" s="4" t="n">
        <v>0.389</v>
      </c>
      <c r="H163" s="4" t="n">
        <v>0.0108</v>
      </c>
      <c r="I163" s="4" t="n">
        <v>0.4</v>
      </c>
      <c r="J163" s="4" t="n">
        <v>0.434</v>
      </c>
      <c r="K163" s="3" t="n">
        <v>149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1.031021952629089</v>
      </c>
      <c r="C164" s="4" t="n">
        <v>1.612359166145325</v>
      </c>
      <c r="D164" s="4" t="n">
        <v>1.597721695899963</v>
      </c>
      <c r="E164" s="4" t="n">
        <v>0.8642857142857143</v>
      </c>
      <c r="F164" s="4" t="n">
        <v>0.384</v>
      </c>
      <c r="G164" s="4" t="n">
        <v>0.407</v>
      </c>
      <c r="H164" s="4" t="n">
        <v>0.0108</v>
      </c>
      <c r="I164" s="4" t="n">
        <v>0.4</v>
      </c>
      <c r="J164" s="4" t="n">
        <v>0.434</v>
      </c>
      <c r="K164" s="3" t="n">
        <v>149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1.181072592735291</v>
      </c>
      <c r="C165" s="4" t="n">
        <v>1.60955286026001</v>
      </c>
      <c r="D165" s="4" t="n">
        <v>1.59503960609436</v>
      </c>
      <c r="E165" s="4" t="n">
        <v>0.8714285714285714</v>
      </c>
      <c r="F165" s="4" t="n">
        <v>0.388</v>
      </c>
      <c r="G165" s="4" t="n">
        <v>0.416</v>
      </c>
      <c r="H165" s="4" t="n">
        <v>0.0108</v>
      </c>
      <c r="I165" s="4" t="n">
        <v>0.4</v>
      </c>
      <c r="J165" s="4" t="n">
        <v>0.434</v>
      </c>
      <c r="K165" s="3" t="n">
        <v>149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1.104609847068787</v>
      </c>
      <c r="C166" s="4" t="n">
        <v>1.599210262298584</v>
      </c>
      <c r="D166" s="4" t="n">
        <v>1.585350155830383</v>
      </c>
      <c r="E166" s="4" t="n">
        <v>0.8928571428571429</v>
      </c>
      <c r="F166" s="4" t="n">
        <v>0.4</v>
      </c>
      <c r="G166" s="4" t="n">
        <v>0.422</v>
      </c>
      <c r="H166" s="4" t="n">
        <v>0.0108</v>
      </c>
      <c r="I166" s="4" t="n">
        <v>0.4</v>
      </c>
      <c r="J166" s="4" t="n">
        <v>0.434</v>
      </c>
      <c r="K166" s="3" t="n">
        <v>149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1.046927928924561</v>
      </c>
      <c r="C167" s="4" t="n">
        <v>1.583174824714661</v>
      </c>
      <c r="D167" s="4" t="n">
        <v>1.570141792297363</v>
      </c>
      <c r="E167" s="4" t="n">
        <v>0.9</v>
      </c>
      <c r="F167" s="4" t="n">
        <v>0.396</v>
      </c>
      <c r="G167" s="4" t="n">
        <v>0.423</v>
      </c>
      <c r="H167" s="4" t="n">
        <v>0.0108</v>
      </c>
      <c r="I167" s="4" t="n">
        <v>0.4</v>
      </c>
      <c r="J167" s="4" t="n">
        <v>0.434</v>
      </c>
      <c r="K167" s="3" t="n">
        <v>149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1.03630542755127</v>
      </c>
      <c r="C168" s="4" t="n">
        <v>1.578469753265381</v>
      </c>
      <c r="D168" s="4" t="n">
        <v>1.565116405487061</v>
      </c>
      <c r="E168" s="4" t="n">
        <v>0.9</v>
      </c>
      <c r="F168" s="4" t="n">
        <v>0.4</v>
      </c>
      <c r="G168" s="4" t="n">
        <v>0.427</v>
      </c>
      <c r="H168" s="4" t="n">
        <v>0.0108</v>
      </c>
      <c r="I168" s="4" t="n">
        <v>0.4</v>
      </c>
      <c r="J168" s="4" t="n">
        <v>0.434</v>
      </c>
      <c r="K168" s="3" t="n">
        <v>149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1.068774461746216</v>
      </c>
      <c r="C169" s="4" t="n">
        <v>1.586185574531555</v>
      </c>
      <c r="D169" s="4" t="n">
        <v>1.566809296607971</v>
      </c>
      <c r="E169" s="4" t="n">
        <v>0.9</v>
      </c>
      <c r="F169" s="4" t="n">
        <v>0.402</v>
      </c>
      <c r="G169" s="4" t="n">
        <v>0.422</v>
      </c>
      <c r="H169" s="4" t="n">
        <v>0.0108</v>
      </c>
      <c r="I169" s="4" t="n">
        <v>0.402</v>
      </c>
      <c r="J169" s="4" t="n">
        <v>0.422</v>
      </c>
      <c r="K169" s="3" t="n">
        <v>167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1.013703227043152</v>
      </c>
      <c r="C170" s="4" t="n">
        <v>1.60970675945282</v>
      </c>
      <c r="D170" s="4" t="n">
        <v>1.583532214164734</v>
      </c>
      <c r="E170" s="4" t="n">
        <v>0.9</v>
      </c>
      <c r="F170" s="4" t="n">
        <v>0.39</v>
      </c>
      <c r="G170" s="4" t="n">
        <v>0.416</v>
      </c>
      <c r="H170" s="4" t="n">
        <v>0.0108</v>
      </c>
      <c r="I170" s="4" t="n">
        <v>0.402</v>
      </c>
      <c r="J170" s="4" t="n">
        <v>0.422</v>
      </c>
      <c r="K170" s="3" t="n">
        <v>167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1.097892284393311</v>
      </c>
      <c r="C171" s="4" t="n">
        <v>1.630837321281433</v>
      </c>
      <c r="D171" s="4" t="n">
        <v>1.599570631980896</v>
      </c>
      <c r="E171" s="4" t="n">
        <v>0.9</v>
      </c>
      <c r="F171" s="4" t="n">
        <v>0.39</v>
      </c>
      <c r="G171" s="4" t="n">
        <v>0.408</v>
      </c>
      <c r="H171" s="4" t="n">
        <v>0.0108</v>
      </c>
      <c r="I171" s="4" t="n">
        <v>0.402</v>
      </c>
      <c r="J171" s="4" t="n">
        <v>0.422</v>
      </c>
      <c r="K171" s="3" t="n">
        <v>167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1.097915172576904</v>
      </c>
      <c r="C172" s="4" t="n">
        <v>1.678057789802551</v>
      </c>
      <c r="D172" s="4" t="n">
        <v>1.637277007102966</v>
      </c>
      <c r="E172" s="4" t="n">
        <v>0.9</v>
      </c>
      <c r="F172" s="4" t="n">
        <v>0.378</v>
      </c>
      <c r="G172" s="4" t="n">
        <v>0.379</v>
      </c>
      <c r="H172" s="4" t="n">
        <v>0.0108</v>
      </c>
      <c r="I172" s="4" t="n">
        <v>0.402</v>
      </c>
      <c r="J172" s="4" t="n">
        <v>0.422</v>
      </c>
      <c r="K172" s="3" t="n">
        <v>167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1.073395252227783</v>
      </c>
      <c r="C173" s="4" t="n">
        <v>1.682481169700623</v>
      </c>
      <c r="D173" s="4" t="n">
        <v>1.6419997215271</v>
      </c>
      <c r="E173" s="4" t="n">
        <v>0.9</v>
      </c>
      <c r="F173" s="4" t="n">
        <v>0.352</v>
      </c>
      <c r="G173" s="4" t="n">
        <v>0.366</v>
      </c>
      <c r="H173" s="4" t="n">
        <v>0.0108</v>
      </c>
      <c r="I173" s="4" t="n">
        <v>0.402</v>
      </c>
      <c r="J173" s="4" t="n">
        <v>0.422</v>
      </c>
      <c r="K173" s="3" t="n">
        <v>167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1.016090512275696</v>
      </c>
      <c r="C174" s="4" t="n">
        <v>1.658228993415833</v>
      </c>
      <c r="D174" s="4" t="n">
        <v>1.622701644897461</v>
      </c>
      <c r="E174" s="4" t="n">
        <v>0.8928571428571429</v>
      </c>
      <c r="F174" s="4" t="n">
        <v>0.362</v>
      </c>
      <c r="G174" s="4" t="n">
        <v>0.379</v>
      </c>
      <c r="H174" s="4" t="n">
        <v>0.0108</v>
      </c>
      <c r="I174" s="4" t="n">
        <v>0.402</v>
      </c>
      <c r="J174" s="4" t="n">
        <v>0.422</v>
      </c>
      <c r="K174" s="3" t="n">
        <v>167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0.9979941248893738</v>
      </c>
      <c r="C175" s="4" t="n">
        <v>1.61028778553009</v>
      </c>
      <c r="D175" s="4" t="n">
        <v>1.586229205131531</v>
      </c>
      <c r="E175" s="4" t="n">
        <v>0.8857142857142857</v>
      </c>
      <c r="F175" s="4" t="n">
        <v>0.384</v>
      </c>
      <c r="G175" s="4" t="n">
        <v>0.406</v>
      </c>
      <c r="H175" s="4" t="n">
        <v>0.0108</v>
      </c>
      <c r="I175" s="4" t="n">
        <v>0.402</v>
      </c>
      <c r="J175" s="4" t="n">
        <v>0.422</v>
      </c>
      <c r="K175" s="3" t="n">
        <v>167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1.066797256469727</v>
      </c>
      <c r="C176" s="4" t="n">
        <v>1.571544170379639</v>
      </c>
      <c r="D176" s="4" t="n">
        <v>1.559863924980164</v>
      </c>
      <c r="E176" s="4" t="n">
        <v>0.8857142857142857</v>
      </c>
      <c r="F176" s="4" t="n">
        <v>0.412</v>
      </c>
      <c r="G176" s="4" t="n">
        <v>0.423</v>
      </c>
      <c r="H176" s="4" t="n">
        <v>0.0108</v>
      </c>
      <c r="I176" s="4" t="n">
        <v>0.412</v>
      </c>
      <c r="J176" s="4" t="n">
        <v>0.423</v>
      </c>
      <c r="K176" s="3" t="n">
        <v>174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0.9600929021835327</v>
      </c>
      <c r="C177" s="4" t="n">
        <v>1.565497636795044</v>
      </c>
      <c r="D177" s="4" t="n">
        <v>1.557886481285095</v>
      </c>
      <c r="E177" s="4" t="n">
        <v>0.8928571428571429</v>
      </c>
      <c r="F177" s="4" t="n">
        <v>0.42</v>
      </c>
      <c r="G177" s="4" t="n">
        <v>0.416</v>
      </c>
      <c r="H177" s="4" t="n">
        <v>0.0108</v>
      </c>
      <c r="I177" s="4" t="n">
        <v>0.42</v>
      </c>
      <c r="J177" s="4" t="n">
        <v>0.416</v>
      </c>
      <c r="K177" s="3" t="n">
        <v>175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1.021882891654968</v>
      </c>
      <c r="C178" s="4" t="n">
        <v>1.573412895202637</v>
      </c>
      <c r="D178" s="4" t="n">
        <v>1.560056686401367</v>
      </c>
      <c r="E178" s="4" t="n">
        <v>0.9</v>
      </c>
      <c r="F178" s="4" t="n">
        <v>0.418</v>
      </c>
      <c r="G178" s="4" t="n">
        <v>0.422</v>
      </c>
      <c r="H178" s="4" t="n">
        <v>0.0108</v>
      </c>
      <c r="I178" s="4" t="n">
        <v>0.42</v>
      </c>
      <c r="J178" s="4" t="n">
        <v>0.416</v>
      </c>
      <c r="K178" s="3" t="n">
        <v>175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1.019869804382324</v>
      </c>
      <c r="C179" s="4" t="n">
        <v>1.591183304786682</v>
      </c>
      <c r="D179" s="4" t="n">
        <v>1.568217635154724</v>
      </c>
      <c r="E179" s="4" t="n">
        <v>0.9</v>
      </c>
      <c r="F179" s="4" t="n">
        <v>0.404</v>
      </c>
      <c r="G179" s="4" t="n">
        <v>0.425</v>
      </c>
      <c r="H179" s="4" t="n">
        <v>0.0108</v>
      </c>
      <c r="I179" s="4" t="n">
        <v>0.42</v>
      </c>
      <c r="J179" s="4" t="n">
        <v>0.416</v>
      </c>
      <c r="K179" s="3" t="n">
        <v>175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1.101332068443298</v>
      </c>
      <c r="C180" s="4" t="n">
        <v>1.623806834220886</v>
      </c>
      <c r="D180" s="4" t="n">
        <v>1.590259313583374</v>
      </c>
      <c r="E180" s="4" t="n">
        <v>0.8928571428571429</v>
      </c>
      <c r="F180" s="4" t="n">
        <v>0.366</v>
      </c>
      <c r="G180" s="4" t="n">
        <v>0.412</v>
      </c>
      <c r="H180" s="4" t="n">
        <v>0.0108</v>
      </c>
      <c r="I180" s="4" t="n">
        <v>0.42</v>
      </c>
      <c r="J180" s="4" t="n">
        <v>0.416</v>
      </c>
      <c r="K180" s="3" t="n">
        <v>175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0.9929291009902954</v>
      </c>
      <c r="C181" s="4" t="n">
        <v>1.668383598327637</v>
      </c>
      <c r="D181" s="4" t="n">
        <v>1.62409520149231</v>
      </c>
      <c r="E181" s="4" t="n">
        <v>0.8857142857142857</v>
      </c>
      <c r="F181" s="4" t="n">
        <v>0.35</v>
      </c>
      <c r="G181" s="4" t="n">
        <v>0.377</v>
      </c>
      <c r="H181" s="4" t="n">
        <v>0.0108</v>
      </c>
      <c r="I181" s="4" t="n">
        <v>0.42</v>
      </c>
      <c r="J181" s="4" t="n">
        <v>0.416</v>
      </c>
      <c r="K181" s="3" t="n">
        <v>175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1.05013906955719</v>
      </c>
      <c r="C182" s="4" t="n">
        <v>1.703622341156006</v>
      </c>
      <c r="D182" s="4" t="n">
        <v>1.653213977813721</v>
      </c>
      <c r="E182" s="4" t="n">
        <v>0.8857142857142857</v>
      </c>
      <c r="F182" s="4" t="n">
        <v>0.34</v>
      </c>
      <c r="G182" s="4" t="n">
        <v>0.354</v>
      </c>
      <c r="H182" s="4" t="n">
        <v>0.0108</v>
      </c>
      <c r="I182" s="4" t="n">
        <v>0.42</v>
      </c>
      <c r="J182" s="4" t="n">
        <v>0.416</v>
      </c>
      <c r="K182" s="3" t="n">
        <v>175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1.107164859771729</v>
      </c>
      <c r="C183" s="4" t="n">
        <v>1.669488549232483</v>
      </c>
      <c r="D183" s="4" t="n">
        <v>1.624279975891113</v>
      </c>
      <c r="E183" s="4" t="n">
        <v>0.8785714285714286</v>
      </c>
      <c r="F183" s="4" t="n">
        <v>0.34</v>
      </c>
      <c r="G183" s="4" t="n">
        <v>0.372</v>
      </c>
      <c r="H183" s="4" t="n">
        <v>0.0108</v>
      </c>
      <c r="I183" s="4" t="n">
        <v>0.42</v>
      </c>
      <c r="J183" s="4" t="n">
        <v>0.416</v>
      </c>
      <c r="K183" s="3" t="n">
        <v>175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1.034011244773865</v>
      </c>
      <c r="C184" s="4" t="n">
        <v>1.606832265853882</v>
      </c>
      <c r="D184" s="4" t="n">
        <v>1.576436758041382</v>
      </c>
      <c r="E184" s="4" t="n">
        <v>0.9</v>
      </c>
      <c r="F184" s="4" t="n">
        <v>0.398</v>
      </c>
      <c r="G184" s="4" t="n">
        <v>0.408</v>
      </c>
      <c r="H184" s="4" t="n">
        <v>0.0108</v>
      </c>
      <c r="I184" s="4" t="n">
        <v>0.42</v>
      </c>
      <c r="J184" s="4" t="n">
        <v>0.416</v>
      </c>
      <c r="K184" s="3" t="n">
        <v>175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0.9735584855079651</v>
      </c>
      <c r="C185" s="4" t="n">
        <v>1.570912718772888</v>
      </c>
      <c r="D185" s="4" t="n">
        <v>1.553500533103943</v>
      </c>
      <c r="E185" s="4" t="n">
        <v>0.9071428571428571</v>
      </c>
      <c r="F185" s="4" t="n">
        <v>0.416</v>
      </c>
      <c r="G185" s="4" t="n">
        <v>0.427</v>
      </c>
      <c r="H185" s="4" t="n">
        <v>0.0108</v>
      </c>
      <c r="I185" s="4" t="n">
        <v>0.42</v>
      </c>
      <c r="J185" s="4" t="n">
        <v>0.416</v>
      </c>
      <c r="K185" s="3" t="n">
        <v>175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0.9837196469306946</v>
      </c>
      <c r="C186" s="4" t="n">
        <v>1.561452388763428</v>
      </c>
      <c r="D186" s="4" t="n">
        <v>1.551096677780151</v>
      </c>
      <c r="E186" s="4" t="n">
        <v>0.9071428571428571</v>
      </c>
      <c r="F186" s="4" t="n">
        <v>0.412</v>
      </c>
      <c r="G186" s="4" t="n">
        <v>0.418</v>
      </c>
      <c r="H186" s="4" t="n">
        <v>0.0108</v>
      </c>
      <c r="I186" s="4" t="n">
        <v>0.42</v>
      </c>
      <c r="J186" s="4" t="n">
        <v>0.416</v>
      </c>
      <c r="K186" s="3" t="n">
        <v>175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1.074667453765869</v>
      </c>
      <c r="C187" s="4" t="n">
        <v>1.573864340782166</v>
      </c>
      <c r="D187" s="4" t="n">
        <v>1.556739449501038</v>
      </c>
      <c r="E187" s="4" t="n">
        <v>0.9071428571428571</v>
      </c>
      <c r="F187" s="4" t="n">
        <v>0.404</v>
      </c>
      <c r="G187" s="4" t="n">
        <v>0.434</v>
      </c>
      <c r="H187" s="4" t="n">
        <v>0.0108</v>
      </c>
      <c r="I187" s="4" t="n">
        <v>0.42</v>
      </c>
      <c r="J187" s="4" t="n">
        <v>0.416</v>
      </c>
      <c r="K187" s="3" t="n">
        <v>175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1.01753556728363</v>
      </c>
      <c r="C188" s="4" t="n">
        <v>1.610801219940186</v>
      </c>
      <c r="D188" s="4" t="n">
        <v>1.579582095146179</v>
      </c>
      <c r="E188" s="4" t="n">
        <v>0.9071428571428571</v>
      </c>
      <c r="F188" s="4" t="n">
        <v>0.38</v>
      </c>
      <c r="G188" s="4" t="n">
        <v>0.411</v>
      </c>
      <c r="H188" s="4" t="n">
        <v>0.0108</v>
      </c>
      <c r="I188" s="4" t="n">
        <v>0.42</v>
      </c>
      <c r="J188" s="4" t="n">
        <v>0.416</v>
      </c>
      <c r="K188" s="3" t="n">
        <v>175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1.053983807563782</v>
      </c>
      <c r="C189" s="4" t="n">
        <v>1.633379459381104</v>
      </c>
      <c r="D189" s="4" t="n">
        <v>1.595529675483704</v>
      </c>
      <c r="E189" s="4" t="n">
        <v>0.9</v>
      </c>
      <c r="F189" s="4" t="n">
        <v>0.36</v>
      </c>
      <c r="G189" s="4" t="n">
        <v>0.388</v>
      </c>
      <c r="H189" s="4" t="n">
        <v>0.0108</v>
      </c>
      <c r="I189" s="4" t="n">
        <v>0.42</v>
      </c>
      <c r="J189" s="4" t="n">
        <v>0.416</v>
      </c>
      <c r="K189" s="3" t="n">
        <v>175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1.026931285858154</v>
      </c>
      <c r="C190" s="4" t="n">
        <v>1.62030291557312</v>
      </c>
      <c r="D190" s="4" t="n">
        <v>1.584975838661194</v>
      </c>
      <c r="E190" s="4" t="n">
        <v>0.9071428571428571</v>
      </c>
      <c r="F190" s="4" t="n">
        <v>0.366</v>
      </c>
      <c r="G190" s="4" t="n">
        <v>0.4</v>
      </c>
      <c r="H190" s="4" t="n">
        <v>0.0108</v>
      </c>
      <c r="I190" s="4" t="n">
        <v>0.42</v>
      </c>
      <c r="J190" s="4" t="n">
        <v>0.416</v>
      </c>
      <c r="K190" s="3" t="n">
        <v>175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0.9782533645629883</v>
      </c>
      <c r="C191" s="4" t="n">
        <v>1.603463053703308</v>
      </c>
      <c r="D191" s="4" t="n">
        <v>1.57024073600769</v>
      </c>
      <c r="E191" s="4" t="n">
        <v>0.9071428571428571</v>
      </c>
      <c r="F191" s="4" t="n">
        <v>0.37</v>
      </c>
      <c r="G191" s="4" t="n">
        <v>0.41</v>
      </c>
      <c r="H191" s="4" t="n">
        <v>0.0108</v>
      </c>
      <c r="I191" s="4" t="n">
        <v>0.42</v>
      </c>
      <c r="J191" s="4" t="n">
        <v>0.416</v>
      </c>
      <c r="K191" s="3" t="n">
        <v>175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1.017916679382324</v>
      </c>
      <c r="C192" s="4" t="n">
        <v>1.58879542350769</v>
      </c>
      <c r="D192" s="4" t="n">
        <v>1.560320734977722</v>
      </c>
      <c r="E192" s="4" t="n">
        <v>0.9</v>
      </c>
      <c r="F192" s="4" t="n">
        <v>0.39</v>
      </c>
      <c r="G192" s="4" t="n">
        <v>0.414</v>
      </c>
      <c r="H192" s="4" t="n">
        <v>0.0108</v>
      </c>
      <c r="I192" s="4" t="n">
        <v>0.42</v>
      </c>
      <c r="J192" s="4" t="n">
        <v>0.416</v>
      </c>
      <c r="K192" s="3" t="n">
        <v>175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0.9678431749343872</v>
      </c>
      <c r="C193" s="4" t="n">
        <v>1.57729697227478</v>
      </c>
      <c r="D193" s="4" t="n">
        <v>1.555954337120056</v>
      </c>
      <c r="E193" s="4" t="n">
        <v>0.9071428571428571</v>
      </c>
      <c r="F193" s="4" t="n">
        <v>0.408</v>
      </c>
      <c r="G193" s="4" t="n">
        <v>0.414</v>
      </c>
      <c r="H193" s="4" t="n">
        <v>0.0108</v>
      </c>
      <c r="I193" s="4" t="n">
        <v>0.42</v>
      </c>
      <c r="J193" s="4" t="n">
        <v>0.416</v>
      </c>
      <c r="K193" s="3" t="n">
        <v>175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0.9374701380729675</v>
      </c>
      <c r="C194" s="4" t="n">
        <v>1.575341939926147</v>
      </c>
      <c r="D194" s="4" t="n">
        <v>1.558878898620605</v>
      </c>
      <c r="E194" s="4" t="n">
        <v>0.8857142857142857</v>
      </c>
      <c r="F194" s="4" t="n">
        <v>0.39</v>
      </c>
      <c r="G194" s="4" t="n">
        <v>0.393</v>
      </c>
      <c r="H194" s="4" t="n">
        <v>0.0108</v>
      </c>
      <c r="I194" s="4" t="n">
        <v>0.42</v>
      </c>
      <c r="J194" s="4" t="n">
        <v>0.416</v>
      </c>
      <c r="K194" s="3" t="n">
        <v>175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1.020260810852051</v>
      </c>
      <c r="C195" s="4" t="n">
        <v>1.574769735336304</v>
      </c>
      <c r="D195" s="4" t="n">
        <v>1.559551596641541</v>
      </c>
      <c r="E195" s="4" t="n">
        <v>0.8928571428571429</v>
      </c>
      <c r="F195" s="4" t="n">
        <v>0.388</v>
      </c>
      <c r="G195" s="4" t="n">
        <v>0.384</v>
      </c>
      <c r="H195" s="4" t="n">
        <v>0.0108</v>
      </c>
      <c r="I195" s="4" t="n">
        <v>0.42</v>
      </c>
      <c r="J195" s="4" t="n">
        <v>0.416</v>
      </c>
      <c r="K195" s="3" t="n">
        <v>175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0.9369784593582153</v>
      </c>
      <c r="C196" s="4" t="n">
        <v>1.576887249946594</v>
      </c>
      <c r="D196" s="4" t="n">
        <v>1.553306341171265</v>
      </c>
      <c r="E196" s="4" t="n">
        <v>0.9</v>
      </c>
      <c r="F196" s="4" t="n">
        <v>0.38</v>
      </c>
      <c r="G196" s="4" t="n">
        <v>0.392</v>
      </c>
      <c r="H196" s="4" t="n">
        <v>0.0108</v>
      </c>
      <c r="I196" s="4" t="n">
        <v>0.42</v>
      </c>
      <c r="J196" s="4" t="n">
        <v>0.416</v>
      </c>
      <c r="K196" s="3" t="n">
        <v>175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0.9563094973564148</v>
      </c>
      <c r="C197" s="4" t="n">
        <v>1.60295581817627</v>
      </c>
      <c r="D197" s="4" t="n">
        <v>1.565852761268616</v>
      </c>
      <c r="E197" s="4" t="n">
        <v>0.9071428571428571</v>
      </c>
      <c r="F197" s="4" t="n">
        <v>0.368</v>
      </c>
      <c r="G197" s="4" t="n">
        <v>0.384</v>
      </c>
      <c r="H197" s="4" t="n">
        <v>0.0108</v>
      </c>
      <c r="I197" s="4" t="n">
        <v>0.42</v>
      </c>
      <c r="J197" s="4" t="n">
        <v>0.416</v>
      </c>
      <c r="K197" s="3" t="n">
        <v>175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0.9399282336235046</v>
      </c>
      <c r="C198" s="4" t="n">
        <v>1.620837211608887</v>
      </c>
      <c r="D198" s="4" t="n">
        <v>1.57757580280304</v>
      </c>
      <c r="E198" s="4" t="n">
        <v>0.8928571428571429</v>
      </c>
      <c r="F198" s="4" t="n">
        <v>0.342</v>
      </c>
      <c r="G198" s="4" t="n">
        <v>0.393</v>
      </c>
      <c r="H198" s="4" t="n">
        <v>0.006479999999999999</v>
      </c>
      <c r="I198" s="4" t="n">
        <v>0.42</v>
      </c>
      <c r="J198" s="4" t="n">
        <v>0.416</v>
      </c>
      <c r="K198" s="3" t="n">
        <v>175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0.9905074834823608</v>
      </c>
      <c r="C199" s="4" t="n">
        <v>1.638731241226196</v>
      </c>
      <c r="D199" s="4" t="n">
        <v>1.591450810432434</v>
      </c>
      <c r="E199" s="4" t="n">
        <v>0.8928571428571429</v>
      </c>
      <c r="F199" s="4" t="n">
        <v>0.344</v>
      </c>
      <c r="G199" s="4" t="n">
        <v>0.388</v>
      </c>
      <c r="H199" s="4" t="n">
        <v>0.006479999999999999</v>
      </c>
      <c r="I199" s="4" t="n">
        <v>0.42</v>
      </c>
      <c r="J199" s="4" t="n">
        <v>0.416</v>
      </c>
      <c r="K199" s="3" t="n">
        <v>175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0.9589765071868896</v>
      </c>
      <c r="C200" s="4" t="n">
        <v>1.639699697494507</v>
      </c>
      <c r="D200" s="4" t="n">
        <v>1.592600464820862</v>
      </c>
      <c r="E200" s="4" t="n">
        <v>0.8785714285714286</v>
      </c>
      <c r="F200" s="4" t="n">
        <v>0.362</v>
      </c>
      <c r="G200" s="4" t="n">
        <v>0.393</v>
      </c>
      <c r="H200" s="4" t="n">
        <v>0.006479999999999999</v>
      </c>
      <c r="I200" s="4" t="n">
        <v>0.42</v>
      </c>
      <c r="J200" s="4" t="n">
        <v>0.416</v>
      </c>
      <c r="K200" s="3" t="n">
        <v>175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0.9728950262069702</v>
      </c>
      <c r="C201" s="4" t="n">
        <v>1.613690972328186</v>
      </c>
      <c r="D201" s="4" t="n">
        <v>1.572439432144165</v>
      </c>
      <c r="E201" s="4" t="n">
        <v>0.8928571428571429</v>
      </c>
      <c r="F201" s="4" t="n">
        <v>0.372</v>
      </c>
      <c r="G201" s="4" t="n">
        <v>0.406</v>
      </c>
      <c r="H201" s="4" t="n">
        <v>0.006479999999999999</v>
      </c>
      <c r="I201" s="4" t="n">
        <v>0.42</v>
      </c>
      <c r="J201" s="4" t="n">
        <v>0.416</v>
      </c>
      <c r="K201" s="3" t="n">
        <v>175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0.9731168746948242</v>
      </c>
      <c r="C202" s="4" t="n">
        <v>1.575895547866821</v>
      </c>
      <c r="D202" s="4" t="n">
        <v>1.545225858688354</v>
      </c>
      <c r="E202" s="4" t="n">
        <v>0.8928571428571429</v>
      </c>
      <c r="F202" s="4" t="n">
        <v>0.394</v>
      </c>
      <c r="G202" s="4" t="n">
        <v>0.413</v>
      </c>
      <c r="H202" s="4" t="n">
        <v>0.006479999999999999</v>
      </c>
      <c r="I202" s="4" t="n">
        <v>0.42</v>
      </c>
      <c r="J202" s="4" t="n">
        <v>0.416</v>
      </c>
      <c r="K202" s="3" t="n">
        <v>175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0.9693517684936523</v>
      </c>
      <c r="C203" s="4" t="n">
        <v>1.550780892372131</v>
      </c>
      <c r="D203" s="4" t="n">
        <v>1.53260600566864</v>
      </c>
      <c r="E203" s="4" t="n">
        <v>0.9142857142857143</v>
      </c>
      <c r="F203" s="4" t="n">
        <v>0.412</v>
      </c>
      <c r="G203" s="4" t="n">
        <v>0.417</v>
      </c>
      <c r="H203" s="4" t="n">
        <v>0.006479999999999999</v>
      </c>
      <c r="I203" s="4" t="n">
        <v>0.42</v>
      </c>
      <c r="J203" s="4" t="n">
        <v>0.416</v>
      </c>
      <c r="K203" s="3" t="n">
        <v>175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0.9482724666595459</v>
      </c>
      <c r="C204" s="4" t="n">
        <v>1.557781934738159</v>
      </c>
      <c r="D204" s="4" t="n">
        <v>1.545928478240967</v>
      </c>
      <c r="E204" s="4" t="n">
        <v>0.9214285714285714</v>
      </c>
      <c r="F204" s="4" t="n">
        <v>0.402</v>
      </c>
      <c r="G204" s="4" t="n">
        <v>0.404</v>
      </c>
      <c r="H204" s="4" t="n">
        <v>0.006479999999999999</v>
      </c>
      <c r="I204" s="4" t="n">
        <v>0.42</v>
      </c>
      <c r="J204" s="4" t="n">
        <v>0.416</v>
      </c>
      <c r="K204" s="3" t="n">
        <v>175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1.018324971199036</v>
      </c>
      <c r="C205" s="4" t="n">
        <v>1.573531031608582</v>
      </c>
      <c r="D205" s="4" t="n">
        <v>1.562997817993164</v>
      </c>
      <c r="E205" s="4" t="n">
        <v>0.9214285714285714</v>
      </c>
      <c r="F205" s="4" t="n">
        <v>0.38</v>
      </c>
      <c r="G205" s="4" t="n">
        <v>0.39</v>
      </c>
      <c r="H205" s="4" t="n">
        <v>0.006479999999999999</v>
      </c>
      <c r="I205" s="4" t="n">
        <v>0.42</v>
      </c>
      <c r="J205" s="4" t="n">
        <v>0.416</v>
      </c>
      <c r="K205" s="3" t="n">
        <v>175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1.013388514518738</v>
      </c>
      <c r="C206" s="4" t="n">
        <v>1.586789846420288</v>
      </c>
      <c r="D206" s="4" t="n">
        <v>1.569526076316833</v>
      </c>
      <c r="E206" s="4" t="n">
        <v>0.9428571428571428</v>
      </c>
      <c r="F206" s="4" t="n">
        <v>0.39</v>
      </c>
      <c r="G206" s="4" t="n">
        <v>0.385</v>
      </c>
      <c r="H206" s="4" t="n">
        <v>0.006479999999999999</v>
      </c>
      <c r="I206" s="4" t="n">
        <v>0.42</v>
      </c>
      <c r="J206" s="4" t="n">
        <v>0.416</v>
      </c>
      <c r="K206" s="3" t="n">
        <v>175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1.049584746360779</v>
      </c>
      <c r="C207" s="4" t="n">
        <v>1.595719456672668</v>
      </c>
      <c r="D207" s="4" t="n">
        <v>1.571143865585327</v>
      </c>
      <c r="E207" s="4" t="n">
        <v>0.9214285714285714</v>
      </c>
      <c r="F207" s="4" t="n">
        <v>0.39</v>
      </c>
      <c r="G207" s="4" t="n">
        <v>0.384</v>
      </c>
      <c r="H207" s="4" t="n">
        <v>0.006479999999999999</v>
      </c>
      <c r="I207" s="4" t="n">
        <v>0.42</v>
      </c>
      <c r="J207" s="4" t="n">
        <v>0.416</v>
      </c>
      <c r="K207" s="3" t="n">
        <v>175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0.8933721780776978</v>
      </c>
      <c r="C208" s="4" t="n">
        <v>1.605727314949036</v>
      </c>
      <c r="D208" s="4" t="n">
        <v>1.57412850856781</v>
      </c>
      <c r="E208" s="4" t="n">
        <v>0.9071428571428571</v>
      </c>
      <c r="F208" s="4" t="n">
        <v>0.382</v>
      </c>
      <c r="G208" s="4" t="n">
        <v>0.394</v>
      </c>
      <c r="H208" s="4" t="n">
        <v>0.006479999999999999</v>
      </c>
      <c r="I208" s="4" t="n">
        <v>0.42</v>
      </c>
      <c r="J208" s="4" t="n">
        <v>0.416</v>
      </c>
      <c r="K208" s="3" t="n">
        <v>175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0.9547306895256042</v>
      </c>
      <c r="C209" s="4" t="n">
        <v>1.61233377456665</v>
      </c>
      <c r="D209" s="4" t="n">
        <v>1.575336337089539</v>
      </c>
      <c r="E209" s="4" t="n">
        <v>0.9142857142857143</v>
      </c>
      <c r="F209" s="4" t="n">
        <v>0.38</v>
      </c>
      <c r="G209" s="4" t="n">
        <v>0.387</v>
      </c>
      <c r="H209" s="4" t="n">
        <v>0.006479999999999999</v>
      </c>
      <c r="I209" s="4" t="n">
        <v>0.42</v>
      </c>
      <c r="J209" s="4" t="n">
        <v>0.416</v>
      </c>
      <c r="K209" s="3" t="n">
        <v>175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0.935364842414856</v>
      </c>
      <c r="C210" s="4" t="n">
        <v>1.605553984642029</v>
      </c>
      <c r="D210" s="4" t="n">
        <v>1.568008422851562</v>
      </c>
      <c r="E210" s="4" t="n">
        <v>0.9071428571428571</v>
      </c>
      <c r="F210" s="4" t="n">
        <v>0.378</v>
      </c>
      <c r="G210" s="4" t="n">
        <v>0.399</v>
      </c>
      <c r="H210" s="4" t="n">
        <v>0.006479999999999999</v>
      </c>
      <c r="I210" s="4" t="n">
        <v>0.42</v>
      </c>
      <c r="J210" s="4" t="n">
        <v>0.416</v>
      </c>
      <c r="K210" s="3" t="n">
        <v>175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0.9918903708457947</v>
      </c>
      <c r="C211" s="4" t="n">
        <v>1.582679986953735</v>
      </c>
      <c r="D211" s="4" t="n">
        <v>1.549010157585144</v>
      </c>
      <c r="E211" s="4" t="n">
        <v>0.9</v>
      </c>
      <c r="F211" s="4" t="n">
        <v>0.406</v>
      </c>
      <c r="G211" s="4" t="n">
        <v>0.414</v>
      </c>
      <c r="H211" s="4" t="n">
        <v>0.006479999999999999</v>
      </c>
      <c r="I211" s="4" t="n">
        <v>0.42</v>
      </c>
      <c r="J211" s="4" t="n">
        <v>0.416</v>
      </c>
      <c r="K211" s="3" t="n">
        <v>175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0.8527184724807739</v>
      </c>
      <c r="C212" s="4" t="n">
        <v>1.564200401306152</v>
      </c>
      <c r="D212" s="4" t="n">
        <v>1.535399198532104</v>
      </c>
      <c r="E212" s="4" t="n">
        <v>0.9142857142857143</v>
      </c>
      <c r="F212" s="4" t="n">
        <v>0.416</v>
      </c>
      <c r="G212" s="4" t="n">
        <v>0.422</v>
      </c>
      <c r="H212" s="4" t="n">
        <v>0.006479999999999999</v>
      </c>
      <c r="I212" s="4" t="n">
        <v>0.42</v>
      </c>
      <c r="J212" s="4" t="n">
        <v>0.416</v>
      </c>
      <c r="K212" s="3" t="n">
        <v>175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0.899701714515686</v>
      </c>
      <c r="C213" s="4" t="n">
        <v>1.546489715576172</v>
      </c>
      <c r="D213" s="4" t="n">
        <v>1.524763464927673</v>
      </c>
      <c r="E213" s="4" t="n">
        <v>0.9142857142857143</v>
      </c>
      <c r="F213" s="4" t="n">
        <v>0.426</v>
      </c>
      <c r="G213" s="4" t="n">
        <v>0.438</v>
      </c>
      <c r="H213" s="4" t="n">
        <v>0.006479999999999999</v>
      </c>
      <c r="I213" s="4" t="n">
        <v>0.426</v>
      </c>
      <c r="J213" s="4" t="n">
        <v>0.438</v>
      </c>
      <c r="K213" s="3" t="n">
        <v>211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0.9209814667701721</v>
      </c>
      <c r="C214" s="4" t="n">
        <v>1.543691635131836</v>
      </c>
      <c r="D214" s="4" t="n">
        <v>1.525454640388489</v>
      </c>
      <c r="E214" s="4" t="n">
        <v>0.9142857142857143</v>
      </c>
      <c r="F214" s="4" t="n">
        <v>0.416</v>
      </c>
      <c r="G214" s="4" t="n">
        <v>0.445</v>
      </c>
      <c r="H214" s="4" t="n">
        <v>0.006479999999999999</v>
      </c>
      <c r="I214" s="4" t="n">
        <v>0.426</v>
      </c>
      <c r="J214" s="4" t="n">
        <v>0.438</v>
      </c>
      <c r="K214" s="3" t="n">
        <v>211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0.9947924017906189</v>
      </c>
      <c r="C215" s="4" t="n">
        <v>1.542364001274109</v>
      </c>
      <c r="D215" s="4" t="n">
        <v>1.525588870048523</v>
      </c>
      <c r="E215" s="4" t="n">
        <v>0.9142857142857143</v>
      </c>
      <c r="F215" s="4" t="n">
        <v>0.412</v>
      </c>
      <c r="G215" s="4" t="n">
        <v>0.447</v>
      </c>
      <c r="H215" s="4" t="n">
        <v>0.006479999999999999</v>
      </c>
      <c r="I215" s="4" t="n">
        <v>0.426</v>
      </c>
      <c r="J215" s="4" t="n">
        <v>0.438</v>
      </c>
      <c r="K215" s="3" t="n">
        <v>211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0.8461209535598755</v>
      </c>
      <c r="C216" s="4" t="n">
        <v>1.549826741218567</v>
      </c>
      <c r="D216" s="4" t="n">
        <v>1.529462099075317</v>
      </c>
      <c r="E216" s="4" t="n">
        <v>0.9214285714285714</v>
      </c>
      <c r="F216" s="4" t="n">
        <v>0.412</v>
      </c>
      <c r="G216" s="4" t="n">
        <v>0.435</v>
      </c>
      <c r="H216" s="4" t="n">
        <v>0.006479999999999999</v>
      </c>
      <c r="I216" s="4" t="n">
        <v>0.426</v>
      </c>
      <c r="J216" s="4" t="n">
        <v>0.438</v>
      </c>
      <c r="K216" s="3" t="n">
        <v>211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0.8828423023223877</v>
      </c>
      <c r="C217" s="4" t="n">
        <v>1.549575448036194</v>
      </c>
      <c r="D217" s="4" t="n">
        <v>1.525604128837585</v>
      </c>
      <c r="E217" s="4" t="n">
        <v>0.9285714285714286</v>
      </c>
      <c r="F217" s="4" t="n">
        <v>0.428</v>
      </c>
      <c r="G217" s="4" t="n">
        <v>0.428</v>
      </c>
      <c r="H217" s="4" t="n">
        <v>0.006479999999999999</v>
      </c>
      <c r="I217" s="4" t="n">
        <v>0.428</v>
      </c>
      <c r="J217" s="4" t="n">
        <v>0.428</v>
      </c>
      <c r="K217" s="3" t="n">
        <v>215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0.9339787364006042</v>
      </c>
      <c r="C218" s="4" t="n">
        <v>1.555164456367493</v>
      </c>
      <c r="D218" s="4" t="n">
        <v>1.528473138809204</v>
      </c>
      <c r="E218" s="4" t="n">
        <v>0.9142857142857143</v>
      </c>
      <c r="F218" s="4" t="n">
        <v>0.418</v>
      </c>
      <c r="G218" s="4" t="n">
        <v>0.427</v>
      </c>
      <c r="H218" s="4" t="n">
        <v>0.006479999999999999</v>
      </c>
      <c r="I218" s="4" t="n">
        <v>0.428</v>
      </c>
      <c r="J218" s="4" t="n">
        <v>0.428</v>
      </c>
      <c r="K218" s="3" t="n">
        <v>215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0.9287832975387573</v>
      </c>
      <c r="C219" s="4" t="n">
        <v>1.560537695884705</v>
      </c>
      <c r="D219" s="4" t="n">
        <v>1.530972957611084</v>
      </c>
      <c r="E219" s="4" t="n">
        <v>0.9214285714285714</v>
      </c>
      <c r="F219" s="4" t="n">
        <v>0.406</v>
      </c>
      <c r="G219" s="4" t="n">
        <v>0.423</v>
      </c>
      <c r="H219" s="4" t="n">
        <v>0.006479999999999999</v>
      </c>
      <c r="I219" s="4" t="n">
        <v>0.428</v>
      </c>
      <c r="J219" s="4" t="n">
        <v>0.428</v>
      </c>
      <c r="K219" s="3" t="n">
        <v>215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0.8811013698577881</v>
      </c>
      <c r="C220" s="4" t="n">
        <v>1.561492204666138</v>
      </c>
      <c r="D220" s="4" t="n">
        <v>1.530732870101929</v>
      </c>
      <c r="E220" s="4" t="n">
        <v>0.9214285714285714</v>
      </c>
      <c r="F220" s="4" t="n">
        <v>0.41</v>
      </c>
      <c r="G220" s="4" t="n">
        <v>0.418</v>
      </c>
      <c r="H220" s="4" t="n">
        <v>0.006479999999999999</v>
      </c>
      <c r="I220" s="4" t="n">
        <v>0.428</v>
      </c>
      <c r="J220" s="4" t="n">
        <v>0.428</v>
      </c>
      <c r="K220" s="3" t="n">
        <v>215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0.9227839708328247</v>
      </c>
      <c r="C221" s="4" t="n">
        <v>1.558982610702515</v>
      </c>
      <c r="D221" s="4" t="n">
        <v>1.528029561042786</v>
      </c>
      <c r="E221" s="4" t="n">
        <v>0.9214285714285714</v>
      </c>
      <c r="F221" s="4" t="n">
        <v>0.408</v>
      </c>
      <c r="G221" s="4" t="n">
        <v>0.419</v>
      </c>
      <c r="H221" s="4" t="n">
        <v>0.006479999999999999</v>
      </c>
      <c r="I221" s="4" t="n">
        <v>0.428</v>
      </c>
      <c r="J221" s="4" t="n">
        <v>0.428</v>
      </c>
      <c r="K221" s="3" t="n">
        <v>215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0.8979119062423706</v>
      </c>
      <c r="C222" s="4" t="n">
        <v>1.563355922698975</v>
      </c>
      <c r="D222" s="4" t="n">
        <v>1.531252861022949</v>
      </c>
      <c r="E222" s="4" t="n">
        <v>0.9214285714285714</v>
      </c>
      <c r="F222" s="4" t="n">
        <v>0.408</v>
      </c>
      <c r="G222" s="4" t="n">
        <v>0.419</v>
      </c>
      <c r="H222" s="4" t="n">
        <v>0.006479999999999999</v>
      </c>
      <c r="I222" s="4" t="n">
        <v>0.428</v>
      </c>
      <c r="J222" s="4" t="n">
        <v>0.428</v>
      </c>
      <c r="K222" s="3" t="n">
        <v>215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0.8757608532905579</v>
      </c>
      <c r="C223" s="4" t="n">
        <v>1.556193232536316</v>
      </c>
      <c r="D223" s="4" t="n">
        <v>1.525964260101318</v>
      </c>
      <c r="E223" s="4" t="n">
        <v>0.9214285714285714</v>
      </c>
      <c r="F223" s="4" t="n">
        <v>0.412</v>
      </c>
      <c r="G223" s="4" t="n">
        <v>0.416</v>
      </c>
      <c r="H223" s="4" t="n">
        <v>0.006479999999999999</v>
      </c>
      <c r="I223" s="4" t="n">
        <v>0.428</v>
      </c>
      <c r="J223" s="4" t="n">
        <v>0.428</v>
      </c>
      <c r="K223" s="3" t="n">
        <v>215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0.928081214427948</v>
      </c>
      <c r="C224" s="4" t="n">
        <v>1.544283747673035</v>
      </c>
      <c r="D224" s="4" t="n">
        <v>1.519097089767456</v>
      </c>
      <c r="E224" s="4" t="n">
        <v>0.9285714285714286</v>
      </c>
      <c r="F224" s="4" t="n">
        <v>0.416</v>
      </c>
      <c r="G224" s="4" t="n">
        <v>0.419</v>
      </c>
      <c r="H224" s="4" t="n">
        <v>0.006479999999999999</v>
      </c>
      <c r="I224" s="4" t="n">
        <v>0.428</v>
      </c>
      <c r="J224" s="4" t="n">
        <v>0.428</v>
      </c>
      <c r="K224" s="3" t="n">
        <v>215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0.9009794592857361</v>
      </c>
      <c r="C225" s="4" t="n">
        <v>1.545768260955811</v>
      </c>
      <c r="D225" s="4" t="n">
        <v>1.523524522781372</v>
      </c>
      <c r="E225" s="4" t="n">
        <v>0.9285714285714286</v>
      </c>
      <c r="F225" s="4" t="n">
        <v>0.42</v>
      </c>
      <c r="G225" s="4" t="n">
        <v>0.426</v>
      </c>
      <c r="H225" s="4" t="n">
        <v>0.006479999999999999</v>
      </c>
      <c r="I225" s="4" t="n">
        <v>0.428</v>
      </c>
      <c r="J225" s="4" t="n">
        <v>0.428</v>
      </c>
      <c r="K225" s="3" t="n">
        <v>215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0.9062596559524536</v>
      </c>
      <c r="C226" s="4" t="n">
        <v>1.555560350418091</v>
      </c>
      <c r="D226" s="4" t="n">
        <v>1.533126711845398</v>
      </c>
      <c r="E226" s="4" t="n">
        <v>0.9428571428571428</v>
      </c>
      <c r="F226" s="4" t="n">
        <v>0.418</v>
      </c>
      <c r="G226" s="4" t="n">
        <v>0.427</v>
      </c>
      <c r="H226" s="4" t="n">
        <v>0.006479999999999999</v>
      </c>
      <c r="I226" s="4" t="n">
        <v>0.428</v>
      </c>
      <c r="J226" s="4" t="n">
        <v>0.428</v>
      </c>
      <c r="K226" s="3" t="n">
        <v>215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0.893566906452179</v>
      </c>
      <c r="C227" s="4" t="n">
        <v>1.559646010398865</v>
      </c>
      <c r="D227" s="4" t="n">
        <v>1.536756157875061</v>
      </c>
      <c r="E227" s="4" t="n">
        <v>0.9428571428571428</v>
      </c>
      <c r="F227" s="4" t="n">
        <v>0.412</v>
      </c>
      <c r="G227" s="4" t="n">
        <v>0.421</v>
      </c>
      <c r="H227" s="4" t="n">
        <v>0.003887999999999999</v>
      </c>
      <c r="I227" s="4" t="n">
        <v>0.428</v>
      </c>
      <c r="J227" s="4" t="n">
        <v>0.428</v>
      </c>
      <c r="K227" s="3" t="n">
        <v>215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0.8892672657966614</v>
      </c>
      <c r="C228" s="4" t="n">
        <v>1.564440727233887</v>
      </c>
      <c r="D228" s="4" t="n">
        <v>1.540686368942261</v>
      </c>
      <c r="E228" s="4" t="n">
        <v>0.9428571428571428</v>
      </c>
      <c r="F228" s="4" t="n">
        <v>0.41</v>
      </c>
      <c r="G228" s="4" t="n">
        <v>0.417</v>
      </c>
      <c r="H228" s="4" t="n">
        <v>0.003887999999999999</v>
      </c>
      <c r="I228" s="4" t="n">
        <v>0.428</v>
      </c>
      <c r="J228" s="4" t="n">
        <v>0.428</v>
      </c>
      <c r="K228" s="3" t="n">
        <v>215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0.8615465760231018</v>
      </c>
      <c r="C229" s="4" t="n">
        <v>1.559864521026611</v>
      </c>
      <c r="D229" s="4" t="n">
        <v>1.53795063495636</v>
      </c>
      <c r="E229" s="4" t="n">
        <v>0.9428571428571428</v>
      </c>
      <c r="F229" s="4" t="n">
        <v>0.41</v>
      </c>
      <c r="G229" s="4" t="n">
        <v>0.42</v>
      </c>
      <c r="H229" s="4" t="n">
        <v>0.003887999999999999</v>
      </c>
      <c r="I229" s="4" t="n">
        <v>0.428</v>
      </c>
      <c r="J229" s="4" t="n">
        <v>0.428</v>
      </c>
      <c r="K229" s="3" t="n">
        <v>215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0.8972374200820923</v>
      </c>
      <c r="C230" s="4" t="n">
        <v>1.55610990524292</v>
      </c>
      <c r="D230" s="4" t="n">
        <v>1.535542368888855</v>
      </c>
      <c r="E230" s="4" t="n">
        <v>0.9285714285714286</v>
      </c>
      <c r="F230" s="4" t="n">
        <v>0.42</v>
      </c>
      <c r="G230" s="4" t="n">
        <v>0.42</v>
      </c>
      <c r="H230" s="4" t="n">
        <v>0.003887999999999999</v>
      </c>
      <c r="I230" s="4" t="n">
        <v>0.428</v>
      </c>
      <c r="J230" s="4" t="n">
        <v>0.428</v>
      </c>
      <c r="K230" s="3" t="n">
        <v>215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0.8707877993583679</v>
      </c>
      <c r="C231" s="4" t="n">
        <v>1.54935085773468</v>
      </c>
      <c r="D231" s="4" t="n">
        <v>1.530878067016602</v>
      </c>
      <c r="E231" s="4" t="n">
        <v>0.9285714285714286</v>
      </c>
      <c r="F231" s="4" t="n">
        <v>0.422</v>
      </c>
      <c r="G231" s="4" t="n">
        <v>0.423</v>
      </c>
      <c r="H231" s="4" t="n">
        <v>0.003887999999999999</v>
      </c>
      <c r="I231" s="4" t="n">
        <v>0.428</v>
      </c>
      <c r="J231" s="4" t="n">
        <v>0.428</v>
      </c>
      <c r="K231" s="3" t="n">
        <v>215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0.8962377309799194</v>
      </c>
      <c r="C232" s="4" t="n">
        <v>1.536160349845886</v>
      </c>
      <c r="D232" s="4" t="n">
        <v>1.520155668258667</v>
      </c>
      <c r="E232" s="4" t="n">
        <v>0.9285714285714286</v>
      </c>
      <c r="F232" s="4" t="n">
        <v>0.43</v>
      </c>
      <c r="G232" s="4" t="n">
        <v>0.425</v>
      </c>
      <c r="H232" s="4" t="n">
        <v>0.003887999999999999</v>
      </c>
      <c r="I232" s="4" t="n">
        <v>0.43</v>
      </c>
      <c r="J232" s="4" t="n">
        <v>0.425</v>
      </c>
      <c r="K232" s="3" t="n">
        <v>230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0.8859406709671021</v>
      </c>
      <c r="C233" s="4" t="n">
        <v>1.530107617378235</v>
      </c>
      <c r="D233" s="4" t="n">
        <v>1.515256404876709</v>
      </c>
      <c r="E233" s="4" t="n">
        <v>0.9357142857142857</v>
      </c>
      <c r="F233" s="4" t="n">
        <v>0.434</v>
      </c>
      <c r="G233" s="4" t="n">
        <v>0.427</v>
      </c>
      <c r="H233" s="4" t="n">
        <v>0.003887999999999999</v>
      </c>
      <c r="I233" s="4" t="n">
        <v>0.434</v>
      </c>
      <c r="J233" s="4" t="n">
        <v>0.427</v>
      </c>
      <c r="K233" s="3" t="n">
        <v>231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0.86361163854599</v>
      </c>
      <c r="C234" s="4" t="n">
        <v>1.528093218803406</v>
      </c>
      <c r="D234" s="4" t="n">
        <v>1.513177752494812</v>
      </c>
      <c r="E234" s="4" t="n">
        <v>0.9357142857142857</v>
      </c>
      <c r="F234" s="4" t="n">
        <v>0.432</v>
      </c>
      <c r="G234" s="4" t="n">
        <v>0.424</v>
      </c>
      <c r="H234" s="4" t="n">
        <v>0.003887999999999999</v>
      </c>
      <c r="I234" s="4" t="n">
        <v>0.434</v>
      </c>
      <c r="J234" s="4" t="n">
        <v>0.427</v>
      </c>
      <c r="K234" s="3" t="n">
        <v>231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0.8761525750160217</v>
      </c>
      <c r="C235" s="4" t="n">
        <v>1.529736638069153</v>
      </c>
      <c r="D235" s="4" t="n">
        <v>1.514539957046509</v>
      </c>
      <c r="E235" s="4" t="n">
        <v>0.9428571428571428</v>
      </c>
      <c r="F235" s="4" t="n">
        <v>0.434</v>
      </c>
      <c r="G235" s="4" t="n">
        <v>0.422</v>
      </c>
      <c r="H235" s="4" t="n">
        <v>0.003887999999999999</v>
      </c>
      <c r="I235" s="4" t="n">
        <v>0.434</v>
      </c>
      <c r="J235" s="4" t="n">
        <v>0.427</v>
      </c>
      <c r="K235" s="3" t="n">
        <v>231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0.9242385625839233</v>
      </c>
      <c r="C236" s="4" t="n">
        <v>1.533311247825623</v>
      </c>
      <c r="D236" s="4" t="n">
        <v>1.516226768493652</v>
      </c>
      <c r="E236" s="4" t="n">
        <v>0.95</v>
      </c>
      <c r="F236" s="4" t="n">
        <v>0.426</v>
      </c>
      <c r="G236" s="4" t="n">
        <v>0.422</v>
      </c>
      <c r="H236" s="4" t="n">
        <v>0.003887999999999999</v>
      </c>
      <c r="I236" s="4" t="n">
        <v>0.434</v>
      </c>
      <c r="J236" s="4" t="n">
        <v>0.427</v>
      </c>
      <c r="K236" s="3" t="n">
        <v>231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0.894194483757019</v>
      </c>
      <c r="C237" s="4" t="n">
        <v>1.538159608840942</v>
      </c>
      <c r="D237" s="4" t="n">
        <v>1.517568349838257</v>
      </c>
      <c r="E237" s="4" t="n">
        <v>0.9357142857142857</v>
      </c>
      <c r="F237" s="4" t="n">
        <v>0.432</v>
      </c>
      <c r="G237" s="4" t="n">
        <v>0.432</v>
      </c>
      <c r="H237" s="4" t="n">
        <v>0.003887999999999999</v>
      </c>
      <c r="I237" s="4" t="n">
        <v>0.434</v>
      </c>
      <c r="J237" s="4" t="n">
        <v>0.427</v>
      </c>
      <c r="K237" s="3" t="n">
        <v>231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0.8819829821586609</v>
      </c>
      <c r="C238" s="4" t="n">
        <v>1.543010354042053</v>
      </c>
      <c r="D238" s="4" t="n">
        <v>1.518831610679626</v>
      </c>
      <c r="E238" s="4" t="n">
        <v>0.9357142857142857</v>
      </c>
      <c r="F238" s="4" t="n">
        <v>0.442</v>
      </c>
      <c r="G238" s="4" t="n">
        <v>0.432</v>
      </c>
      <c r="H238" s="4" t="n">
        <v>0.003887999999999999</v>
      </c>
      <c r="I238" s="4" t="n">
        <v>0.442</v>
      </c>
      <c r="J238" s="4" t="n">
        <v>0.432</v>
      </c>
      <c r="K238" s="3" t="n">
        <v>236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0.8433394432067871</v>
      </c>
      <c r="C239" s="4" t="n">
        <v>1.549270749092102</v>
      </c>
      <c r="D239" s="4" t="n">
        <v>1.521923542022705</v>
      </c>
      <c r="E239" s="4" t="n">
        <v>0.9285714285714286</v>
      </c>
      <c r="F239" s="4" t="n">
        <v>0.424</v>
      </c>
      <c r="G239" s="4" t="n">
        <v>0.434</v>
      </c>
      <c r="H239" s="4" t="n">
        <v>0.003887999999999999</v>
      </c>
      <c r="I239" s="4" t="n">
        <v>0.442</v>
      </c>
      <c r="J239" s="4" t="n">
        <v>0.432</v>
      </c>
      <c r="K239" s="3" t="n">
        <v>236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0.9055862426757812</v>
      </c>
      <c r="C240" s="4" t="n">
        <v>1.551825046539307</v>
      </c>
      <c r="D240" s="4" t="n">
        <v>1.522772908210754</v>
      </c>
      <c r="E240" s="4" t="n">
        <v>0.9142857142857143</v>
      </c>
      <c r="F240" s="4" t="n">
        <v>0.418</v>
      </c>
      <c r="G240" s="4" t="n">
        <v>0.439</v>
      </c>
      <c r="H240" s="4" t="n">
        <v>0.003887999999999999</v>
      </c>
      <c r="I240" s="4" t="n">
        <v>0.442</v>
      </c>
      <c r="J240" s="4" t="n">
        <v>0.432</v>
      </c>
      <c r="K240" s="3" t="n">
        <v>236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0.851710319519043</v>
      </c>
      <c r="C241" s="4" t="n">
        <v>1.555119633674622</v>
      </c>
      <c r="D241" s="4" t="n">
        <v>1.524791479110718</v>
      </c>
      <c r="E241" s="4" t="n">
        <v>0.9071428571428571</v>
      </c>
      <c r="F241" s="4" t="n">
        <v>0.43</v>
      </c>
      <c r="G241" s="4" t="n">
        <v>0.434</v>
      </c>
      <c r="H241" s="4" t="n">
        <v>0.003887999999999999</v>
      </c>
      <c r="I241" s="4" t="n">
        <v>0.442</v>
      </c>
      <c r="J241" s="4" t="n">
        <v>0.432</v>
      </c>
      <c r="K241" s="3" t="n">
        <v>236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0.9033571481704712</v>
      </c>
      <c r="C242" s="4" t="n">
        <v>1.558319091796875</v>
      </c>
      <c r="D242" s="4" t="n">
        <v>1.527349352836609</v>
      </c>
      <c r="E242" s="4" t="n">
        <v>0.9071428571428571</v>
      </c>
      <c r="F242" s="4" t="n">
        <v>0.426</v>
      </c>
      <c r="G242" s="4" t="n">
        <v>0.433</v>
      </c>
      <c r="H242" s="4" t="n">
        <v>0.003887999999999999</v>
      </c>
      <c r="I242" s="4" t="n">
        <v>0.442</v>
      </c>
      <c r="J242" s="4" t="n">
        <v>0.432</v>
      </c>
      <c r="K242" s="3" t="n">
        <v>236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0.8130636215209961</v>
      </c>
      <c r="C243" s="4" t="n">
        <v>1.549260497093201</v>
      </c>
      <c r="D243" s="4" t="n">
        <v>1.520750522613525</v>
      </c>
      <c r="E243" s="4" t="n">
        <v>0.9142857142857143</v>
      </c>
      <c r="F243" s="4" t="n">
        <v>0.422</v>
      </c>
      <c r="G243" s="4" t="n">
        <v>0.444</v>
      </c>
      <c r="H243" s="4" t="n">
        <v>0.003887999999999999</v>
      </c>
      <c r="I243" s="4" t="n">
        <v>0.442</v>
      </c>
      <c r="J243" s="4" t="n">
        <v>0.432</v>
      </c>
      <c r="K243" s="3" t="n">
        <v>236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0.8663405179977417</v>
      </c>
      <c r="C244" s="4" t="n">
        <v>1.533536791801453</v>
      </c>
      <c r="D244" s="4" t="n">
        <v>1.509791374206543</v>
      </c>
      <c r="E244" s="4" t="n">
        <v>0.9214285714285714</v>
      </c>
      <c r="F244" s="4" t="n">
        <v>0.442</v>
      </c>
      <c r="G244" s="4" t="n">
        <v>0.438</v>
      </c>
      <c r="H244" s="4" t="n">
        <v>0.003887999999999999</v>
      </c>
      <c r="I244" s="4" t="n">
        <v>0.442</v>
      </c>
      <c r="J244" s="4" t="n">
        <v>0.432</v>
      </c>
      <c r="K244" s="3" t="n">
        <v>236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0.9113446474075317</v>
      </c>
      <c r="C245" s="4" t="n">
        <v>1.524823784828186</v>
      </c>
      <c r="D245" s="4" t="n">
        <v>1.504981517791748</v>
      </c>
      <c r="E245" s="4" t="n">
        <v>0.9428571428571428</v>
      </c>
      <c r="F245" s="4" t="n">
        <v>0.44</v>
      </c>
      <c r="G245" s="4" t="n">
        <v>0.439</v>
      </c>
      <c r="H245" s="4" t="n">
        <v>0.003887999999999999</v>
      </c>
      <c r="I245" s="4" t="n">
        <v>0.442</v>
      </c>
      <c r="J245" s="4" t="n">
        <v>0.432</v>
      </c>
      <c r="K245" s="3" t="n">
        <v>236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0.7714309096336365</v>
      </c>
      <c r="C246" s="4" t="n">
        <v>1.518828988075256</v>
      </c>
      <c r="D246" s="4" t="n">
        <v>1.50239634513855</v>
      </c>
      <c r="E246" s="4" t="n">
        <v>0.9642857142857143</v>
      </c>
      <c r="F246" s="4" t="n">
        <v>0.43</v>
      </c>
      <c r="G246" s="4" t="n">
        <v>0.428</v>
      </c>
      <c r="H246" s="4" t="n">
        <v>0.003887999999999999</v>
      </c>
      <c r="I246" s="4" t="n">
        <v>0.442</v>
      </c>
      <c r="J246" s="4" t="n">
        <v>0.432</v>
      </c>
      <c r="K246" s="3" t="n">
        <v>236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0.8655402660369873</v>
      </c>
      <c r="C247" s="4" t="n">
        <v>1.521298408508301</v>
      </c>
      <c r="D247" s="4" t="n">
        <v>1.5072021484375</v>
      </c>
      <c r="E247" s="4" t="n">
        <v>0.9571428571428572</v>
      </c>
      <c r="F247" s="4" t="n">
        <v>0.436</v>
      </c>
      <c r="G247" s="4" t="n">
        <v>0.425</v>
      </c>
      <c r="H247" s="4" t="n">
        <v>0.003887999999999999</v>
      </c>
      <c r="I247" s="4" t="n">
        <v>0.442</v>
      </c>
      <c r="J247" s="4" t="n">
        <v>0.432</v>
      </c>
      <c r="K247" s="3" t="n">
        <v>236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0.8747974038124084</v>
      </c>
      <c r="C248" s="4" t="n">
        <v>1.526462197303772</v>
      </c>
      <c r="D248" s="4" t="n">
        <v>1.510977506637573</v>
      </c>
      <c r="E248" s="4" t="n">
        <v>0.9571428571428572</v>
      </c>
      <c r="F248" s="4" t="n">
        <v>0.432</v>
      </c>
      <c r="G248" s="4" t="n">
        <v>0.422</v>
      </c>
      <c r="H248" s="4" t="n">
        <v>0.003887999999999999</v>
      </c>
      <c r="I248" s="4" t="n">
        <v>0.442</v>
      </c>
      <c r="J248" s="4" t="n">
        <v>0.432</v>
      </c>
      <c r="K248" s="3" t="n">
        <v>236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0.8997898101806641</v>
      </c>
      <c r="C249" s="4" t="n">
        <v>1.532653570175171</v>
      </c>
      <c r="D249" s="4" t="n">
        <v>1.515276193618774</v>
      </c>
      <c r="E249" s="4" t="n">
        <v>0.9571428571428572</v>
      </c>
      <c r="F249" s="4" t="n">
        <v>0.428</v>
      </c>
      <c r="G249" s="4" t="n">
        <v>0.419</v>
      </c>
      <c r="H249" s="4" t="n">
        <v>0.003887999999999999</v>
      </c>
      <c r="I249" s="4" t="n">
        <v>0.442</v>
      </c>
      <c r="J249" s="4" t="n">
        <v>0.432</v>
      </c>
      <c r="K249" s="3" t="n">
        <v>236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0.8861485123634338</v>
      </c>
      <c r="C250" s="4" t="n">
        <v>1.539489507675171</v>
      </c>
      <c r="D250" s="4" t="n">
        <v>1.519861936569214</v>
      </c>
      <c r="E250" s="4" t="n">
        <v>0.9571428571428572</v>
      </c>
      <c r="F250" s="4" t="n">
        <v>0.42</v>
      </c>
      <c r="G250" s="4" t="n">
        <v>0.422</v>
      </c>
      <c r="H250" s="4" t="n">
        <v>0.003887999999999999</v>
      </c>
      <c r="I250" s="4" t="n">
        <v>0.442</v>
      </c>
      <c r="J250" s="4" t="n">
        <v>0.432</v>
      </c>
      <c r="K250" s="3" t="n">
        <v>236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0.8034704923629761</v>
      </c>
      <c r="C251" s="4" t="n">
        <v>1.542693614959717</v>
      </c>
      <c r="D251" s="4" t="n">
        <v>1.521064162254333</v>
      </c>
      <c r="E251" s="4" t="n">
        <v>0.9571428571428572</v>
      </c>
      <c r="F251" s="4" t="n">
        <v>0.418</v>
      </c>
      <c r="G251" s="4" t="n">
        <v>0.423</v>
      </c>
      <c r="H251" s="4" t="n">
        <v>0.003887999999999999</v>
      </c>
      <c r="I251" s="4" t="n">
        <v>0.442</v>
      </c>
      <c r="J251" s="4" t="n">
        <v>0.432</v>
      </c>
      <c r="K251" s="3" t="n">
        <v>236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0.9334405064582825</v>
      </c>
      <c r="C252" s="4" t="n">
        <v>1.540039777755737</v>
      </c>
      <c r="D252" s="4" t="n">
        <v>1.516217350959778</v>
      </c>
      <c r="E252" s="4" t="n">
        <v>0.9642857142857143</v>
      </c>
      <c r="F252" s="4" t="n">
        <v>0.426</v>
      </c>
      <c r="G252" s="4" t="n">
        <v>0.423</v>
      </c>
      <c r="H252" s="4" t="n">
        <v>0.003887999999999999</v>
      </c>
      <c r="I252" s="4" t="n">
        <v>0.442</v>
      </c>
      <c r="J252" s="4" t="n">
        <v>0.432</v>
      </c>
      <c r="K252" s="3" t="n">
        <v>236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0.8553153872489929</v>
      </c>
      <c r="C253" s="4" t="n">
        <v>1.541058540344238</v>
      </c>
      <c r="D253" s="4" t="n">
        <v>1.514968991279602</v>
      </c>
      <c r="E253" s="4" t="n">
        <v>0.9642857142857143</v>
      </c>
      <c r="F253" s="4" t="n">
        <v>0.428</v>
      </c>
      <c r="G253" s="4" t="n">
        <v>0.426</v>
      </c>
      <c r="H253" s="4" t="n">
        <v>0.003887999999999999</v>
      </c>
      <c r="I253" s="4" t="n">
        <v>0.442</v>
      </c>
      <c r="J253" s="4" t="n">
        <v>0.432</v>
      </c>
      <c r="K253" s="3" t="n">
        <v>236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0.9353215098381042</v>
      </c>
      <c r="C254" s="4" t="n">
        <v>1.536649465560913</v>
      </c>
      <c r="D254" s="4" t="n">
        <v>1.510148406028748</v>
      </c>
      <c r="E254" s="4" t="n">
        <v>0.95</v>
      </c>
      <c r="F254" s="4" t="n">
        <v>0.426</v>
      </c>
      <c r="G254" s="4" t="n">
        <v>0.436</v>
      </c>
      <c r="H254" s="4" t="n">
        <v>0.003887999999999999</v>
      </c>
      <c r="I254" s="4" t="n">
        <v>0.442</v>
      </c>
      <c r="J254" s="4" t="n">
        <v>0.432</v>
      </c>
      <c r="K254" s="3" t="n">
        <v>236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0.8649314641952515</v>
      </c>
      <c r="C255" s="4" t="n">
        <v>1.528912305831909</v>
      </c>
      <c r="D255" s="4" t="n">
        <v>1.503493189811707</v>
      </c>
      <c r="E255" s="4" t="n">
        <v>0.9357142857142857</v>
      </c>
      <c r="F255" s="4" t="n">
        <v>0.436</v>
      </c>
      <c r="G255" s="4" t="n">
        <v>0.444</v>
      </c>
      <c r="H255" s="4" t="n">
        <v>0.003887999999999999</v>
      </c>
      <c r="I255" s="4" t="n">
        <v>0.442</v>
      </c>
      <c r="J255" s="4" t="n">
        <v>0.432</v>
      </c>
      <c r="K255" s="3" t="n">
        <v>236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0.8938597440719604</v>
      </c>
      <c r="C256" s="4" t="n">
        <v>1.52186918258667</v>
      </c>
      <c r="D256" s="4" t="n">
        <v>1.498630046844482</v>
      </c>
      <c r="E256" s="4" t="n">
        <v>0.9285714285714286</v>
      </c>
      <c r="F256" s="4" t="n">
        <v>0.438</v>
      </c>
      <c r="G256" s="4" t="n">
        <v>0.455</v>
      </c>
      <c r="H256" s="4" t="n">
        <v>0.003887999999999999</v>
      </c>
      <c r="I256" s="4" t="n">
        <v>0.442</v>
      </c>
      <c r="J256" s="4" t="n">
        <v>0.432</v>
      </c>
      <c r="K256" s="3" t="n">
        <v>236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0.9082973003387451</v>
      </c>
      <c r="C257" s="4" t="n">
        <v>1.511462926864624</v>
      </c>
      <c r="D257" s="4" t="n">
        <v>1.492678880691528</v>
      </c>
      <c r="E257" s="4" t="n">
        <v>0.9214285714285714</v>
      </c>
      <c r="F257" s="4" t="n">
        <v>0.442</v>
      </c>
      <c r="G257" s="4" t="n">
        <v>0.459</v>
      </c>
      <c r="H257" s="4" t="n">
        <v>0.003887999999999999</v>
      </c>
      <c r="I257" s="4" t="n">
        <v>0.442</v>
      </c>
      <c r="J257" s="4" t="n">
        <v>0.432</v>
      </c>
      <c r="K257" s="3" t="n">
        <v>236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0.8567803502082825</v>
      </c>
      <c r="C258" s="4" t="n">
        <v>1.506173372268677</v>
      </c>
      <c r="D258" s="4" t="n">
        <v>1.491840720176697</v>
      </c>
      <c r="E258" s="4" t="n">
        <v>0.9142857142857143</v>
      </c>
      <c r="F258" s="4" t="n">
        <v>0.448</v>
      </c>
      <c r="G258" s="4" t="n">
        <v>0.47</v>
      </c>
      <c r="H258" s="4" t="n">
        <v>0.003887999999999999</v>
      </c>
      <c r="I258" s="4" t="n">
        <v>0.448</v>
      </c>
      <c r="J258" s="4" t="n">
        <v>0.47</v>
      </c>
      <c r="K258" s="3" t="n">
        <v>256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0.8240424990653992</v>
      </c>
      <c r="C259" s="4" t="n">
        <v>1.507416009902954</v>
      </c>
      <c r="D259" s="4" t="n">
        <v>1.495709896087646</v>
      </c>
      <c r="E259" s="4" t="n">
        <v>0.9214285714285714</v>
      </c>
      <c r="F259" s="4" t="n">
        <v>0.442</v>
      </c>
      <c r="G259" s="4" t="n">
        <v>0.463</v>
      </c>
      <c r="H259" s="4" t="n">
        <v>0.003887999999999999</v>
      </c>
      <c r="I259" s="4" t="n">
        <v>0.448</v>
      </c>
      <c r="J259" s="4" t="n">
        <v>0.47</v>
      </c>
      <c r="K259" s="3" t="n">
        <v>256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0.7851746082305908</v>
      </c>
      <c r="C260" s="4" t="n">
        <v>1.5106201171875</v>
      </c>
      <c r="D260" s="4" t="n">
        <v>1.50018036365509</v>
      </c>
      <c r="E260" s="4" t="n">
        <v>0.9428571428571428</v>
      </c>
      <c r="F260" s="4" t="n">
        <v>0.436</v>
      </c>
      <c r="G260" s="4" t="n">
        <v>0.46</v>
      </c>
      <c r="H260" s="4" t="n">
        <v>0.003887999999999999</v>
      </c>
      <c r="I260" s="4" t="n">
        <v>0.448</v>
      </c>
      <c r="J260" s="4" t="n">
        <v>0.47</v>
      </c>
      <c r="K260" s="3" t="n">
        <v>256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0.7975364923477173</v>
      </c>
      <c r="C261" s="4" t="n">
        <v>1.515237092971802</v>
      </c>
      <c r="D261" s="4" t="n">
        <v>1.502904295921326</v>
      </c>
      <c r="E261" s="4" t="n">
        <v>0.9428571428571428</v>
      </c>
      <c r="F261" s="4" t="n">
        <v>0.438</v>
      </c>
      <c r="G261" s="4" t="n">
        <v>0.452</v>
      </c>
      <c r="H261" s="4" t="n">
        <v>0.003887999999999999</v>
      </c>
      <c r="I261" s="4" t="n">
        <v>0.448</v>
      </c>
      <c r="J261" s="4" t="n">
        <v>0.47</v>
      </c>
      <c r="K261" s="3" t="n">
        <v>256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0.821074366569519</v>
      </c>
      <c r="C262" s="4" t="n">
        <v>1.516777515411377</v>
      </c>
      <c r="D262" s="4" t="n">
        <v>1.502828240394592</v>
      </c>
      <c r="E262" s="4" t="n">
        <v>0.95</v>
      </c>
      <c r="F262" s="4" t="n">
        <v>0.448</v>
      </c>
      <c r="G262" s="4" t="n">
        <v>0.447</v>
      </c>
      <c r="H262" s="4" t="n">
        <v>0.003887999999999999</v>
      </c>
      <c r="I262" s="4" t="n">
        <v>0.448</v>
      </c>
      <c r="J262" s="4" t="n">
        <v>0.47</v>
      </c>
      <c r="K262" s="3" t="n">
        <v>256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0.8740088939666748</v>
      </c>
      <c r="C263" s="4" t="n">
        <v>1.518310785293579</v>
      </c>
      <c r="D263" s="4" t="n">
        <v>1.501915693283081</v>
      </c>
      <c r="E263" s="4" t="n">
        <v>0.9642857142857143</v>
      </c>
      <c r="F263" s="4" t="n">
        <v>0.44</v>
      </c>
      <c r="G263" s="4" t="n">
        <v>0.442</v>
      </c>
      <c r="H263" s="4" t="n">
        <v>0.003887999999999999</v>
      </c>
      <c r="I263" s="4" t="n">
        <v>0.448</v>
      </c>
      <c r="J263" s="4" t="n">
        <v>0.47</v>
      </c>
      <c r="K263" s="3" t="n">
        <v>256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0.8035273551940918</v>
      </c>
      <c r="C264" s="4" t="n">
        <v>1.5177241563797</v>
      </c>
      <c r="D264" s="4" t="n">
        <v>1.499349355697632</v>
      </c>
      <c r="E264" s="4" t="n">
        <v>0.9714285714285714</v>
      </c>
      <c r="F264" s="4" t="n">
        <v>0.44</v>
      </c>
      <c r="G264" s="4" t="n">
        <v>0.442</v>
      </c>
      <c r="H264" s="4" t="n">
        <v>0.003887999999999999</v>
      </c>
      <c r="I264" s="4" t="n">
        <v>0.448</v>
      </c>
      <c r="J264" s="4" t="n">
        <v>0.47</v>
      </c>
      <c r="K264" s="3" t="n">
        <v>256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0.9016696214675903</v>
      </c>
      <c r="C265" s="4" t="n">
        <v>1.525765895843506</v>
      </c>
      <c r="D265" s="4" t="n">
        <v>1.503759980201721</v>
      </c>
      <c r="E265" s="4" t="n">
        <v>0.9714285714285714</v>
      </c>
      <c r="F265" s="4" t="n">
        <v>0.43</v>
      </c>
      <c r="G265" s="4" t="n">
        <v>0.433</v>
      </c>
      <c r="H265" s="4" t="n">
        <v>0.003887999999999999</v>
      </c>
      <c r="I265" s="4" t="n">
        <v>0.448</v>
      </c>
      <c r="J265" s="4" t="n">
        <v>0.47</v>
      </c>
      <c r="K265" s="3" t="n">
        <v>256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0.8295653462409973</v>
      </c>
      <c r="C266" s="4" t="n">
        <v>1.532319307327271</v>
      </c>
      <c r="D266" s="4" t="n">
        <v>1.507392406463623</v>
      </c>
      <c r="E266" s="4" t="n">
        <v>0.9714285714285714</v>
      </c>
      <c r="F266" s="4" t="n">
        <v>0.434</v>
      </c>
      <c r="G266" s="4" t="n">
        <v>0.44</v>
      </c>
      <c r="H266" s="4" t="n">
        <v>0.003887999999999999</v>
      </c>
      <c r="I266" s="4" t="n">
        <v>0.448</v>
      </c>
      <c r="J266" s="4" t="n">
        <v>0.47</v>
      </c>
      <c r="K266" s="3" t="n">
        <v>256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0.8700381517410278</v>
      </c>
      <c r="C267" s="4" t="n">
        <v>1.533349633216858</v>
      </c>
      <c r="D267" s="4" t="n">
        <v>1.507454395294189</v>
      </c>
      <c r="E267" s="4" t="n">
        <v>0.9714285714285714</v>
      </c>
      <c r="F267" s="4" t="n">
        <v>0.432</v>
      </c>
      <c r="G267" s="4" t="n">
        <v>0.443</v>
      </c>
      <c r="H267" s="4" t="n">
        <v>0.003887999999999999</v>
      </c>
      <c r="I267" s="4" t="n">
        <v>0.448</v>
      </c>
      <c r="J267" s="4" t="n">
        <v>0.47</v>
      </c>
      <c r="K267" s="3" t="n">
        <v>256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0.8268848657608032</v>
      </c>
      <c r="C268" s="4" t="n">
        <v>1.527807950973511</v>
      </c>
      <c r="D268" s="4" t="n">
        <v>1.502859115600586</v>
      </c>
      <c r="E268" s="4" t="n">
        <v>0.9714285714285714</v>
      </c>
      <c r="F268" s="4" t="n">
        <v>0.434</v>
      </c>
      <c r="G268" s="4" t="n">
        <v>0.445</v>
      </c>
      <c r="H268" s="4" t="n">
        <v>0.003887999999999999</v>
      </c>
      <c r="I268" s="4" t="n">
        <v>0.448</v>
      </c>
      <c r="J268" s="4" t="n">
        <v>0.47</v>
      </c>
      <c r="K268" s="3" t="n">
        <v>256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0.8141463994979858</v>
      </c>
      <c r="C269" s="4" t="n">
        <v>1.520138502120972</v>
      </c>
      <c r="D269" s="4" t="n">
        <v>1.497196912765503</v>
      </c>
      <c r="E269" s="4" t="n">
        <v>0.9571428571428572</v>
      </c>
      <c r="F269" s="4" t="n">
        <v>0.44</v>
      </c>
      <c r="G269" s="4" t="n">
        <v>0.444</v>
      </c>
      <c r="H269" s="4" t="n">
        <v>0.003887999999999999</v>
      </c>
      <c r="I269" s="4" t="n">
        <v>0.448</v>
      </c>
      <c r="J269" s="4" t="n">
        <v>0.47</v>
      </c>
      <c r="K269" s="3" t="n">
        <v>256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0.9116661548614502</v>
      </c>
      <c r="C270" s="4" t="n">
        <v>1.518208146095276</v>
      </c>
      <c r="D270" s="4" t="n">
        <v>1.496755003929138</v>
      </c>
      <c r="E270" s="4" t="n">
        <v>0.9571428571428572</v>
      </c>
      <c r="F270" s="4" t="n">
        <v>0.448</v>
      </c>
      <c r="G270" s="4" t="n">
        <v>0.447</v>
      </c>
      <c r="H270" s="4" t="n">
        <v>0.002332799999999999</v>
      </c>
      <c r="I270" s="4" t="n">
        <v>0.448</v>
      </c>
      <c r="J270" s="4" t="n">
        <v>0.47</v>
      </c>
      <c r="K270" s="3" t="n">
        <v>256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0.8147308230400085</v>
      </c>
      <c r="C271" s="4" t="n">
        <v>1.520460247993469</v>
      </c>
      <c r="D271" s="4" t="n">
        <v>1.499784469604492</v>
      </c>
      <c r="E271" s="4" t="n">
        <v>0.9571428571428572</v>
      </c>
      <c r="F271" s="4" t="n">
        <v>0.444</v>
      </c>
      <c r="G271" s="4" t="n">
        <v>0.448</v>
      </c>
      <c r="H271" s="4" t="n">
        <v>0.002332799999999999</v>
      </c>
      <c r="I271" s="4" t="n">
        <v>0.448</v>
      </c>
      <c r="J271" s="4" t="n">
        <v>0.47</v>
      </c>
      <c r="K271" s="3" t="n">
        <v>256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0.9199980497360229</v>
      </c>
      <c r="C272" s="4" t="n">
        <v>1.520991683006287</v>
      </c>
      <c r="D272" s="4" t="n">
        <v>1.501278281211853</v>
      </c>
      <c r="E272" s="4" t="n">
        <v>0.9571428571428572</v>
      </c>
      <c r="F272" s="4" t="n">
        <v>0.44</v>
      </c>
      <c r="G272" s="4" t="n">
        <v>0.448</v>
      </c>
      <c r="H272" s="4" t="n">
        <v>0.002332799999999999</v>
      </c>
      <c r="I272" s="4" t="n">
        <v>0.448</v>
      </c>
      <c r="J272" s="4" t="n">
        <v>0.47</v>
      </c>
      <c r="K272" s="3" t="n">
        <v>256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0.760531485080719</v>
      </c>
      <c r="C273" s="4" t="n">
        <v>1.519260764122009</v>
      </c>
      <c r="D273" s="4" t="n">
        <v>1.500309228897095</v>
      </c>
      <c r="E273" s="4" t="n">
        <v>0.9571428571428572</v>
      </c>
      <c r="F273" s="4" t="n">
        <v>0.442</v>
      </c>
      <c r="G273" s="4" t="n">
        <v>0.453</v>
      </c>
      <c r="H273" s="4" t="n">
        <v>0.002332799999999999</v>
      </c>
      <c r="I273" s="4" t="n">
        <v>0.448</v>
      </c>
      <c r="J273" s="4" t="n">
        <v>0.47</v>
      </c>
      <c r="K273" s="3" t="n">
        <v>256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0.9032782316207886</v>
      </c>
      <c r="C274" s="4" t="n">
        <v>1.519842505455017</v>
      </c>
      <c r="D274" s="4" t="n">
        <v>1.500992298126221</v>
      </c>
      <c r="E274" s="4" t="n">
        <v>0.9571428571428572</v>
      </c>
      <c r="F274" s="4" t="n">
        <v>0.44</v>
      </c>
      <c r="G274" s="4" t="n">
        <v>0.452</v>
      </c>
      <c r="H274" s="4" t="n">
        <v>0.002332799999999999</v>
      </c>
      <c r="I274" s="4" t="n">
        <v>0.448</v>
      </c>
      <c r="J274" s="4" t="n">
        <v>0.47</v>
      </c>
      <c r="K274" s="3" t="n">
        <v>256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0.8116455078125</v>
      </c>
      <c r="C275" s="4" t="n">
        <v>1.520092606544495</v>
      </c>
      <c r="D275" s="4" t="n">
        <v>1.501232385635376</v>
      </c>
      <c r="E275" s="4" t="n">
        <v>0.9571428571428572</v>
      </c>
      <c r="F275" s="4" t="n">
        <v>0.438</v>
      </c>
      <c r="G275" s="4" t="n">
        <v>0.452</v>
      </c>
      <c r="H275" s="4" t="n">
        <v>0.002332799999999999</v>
      </c>
      <c r="I275" s="4" t="n">
        <v>0.448</v>
      </c>
      <c r="J275" s="4" t="n">
        <v>0.47</v>
      </c>
      <c r="K275" s="3" t="n">
        <v>256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0.8897035717964172</v>
      </c>
      <c r="C276" s="4" t="n">
        <v>1.520930647850037</v>
      </c>
      <c r="D276" s="4" t="n">
        <v>1.501492381095886</v>
      </c>
      <c r="E276" s="4" t="n">
        <v>0.9571428571428572</v>
      </c>
      <c r="F276" s="4" t="n">
        <v>0.438</v>
      </c>
      <c r="G276" s="4" t="n">
        <v>0.45</v>
      </c>
      <c r="H276" s="4" t="n">
        <v>0.002332799999999999</v>
      </c>
      <c r="I276" s="4" t="n">
        <v>0.448</v>
      </c>
      <c r="J276" s="4" t="n">
        <v>0.47</v>
      </c>
      <c r="K276" s="3" t="n">
        <v>256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0.8007880449295044</v>
      </c>
      <c r="C277" s="4" t="n">
        <v>1.519516587257385</v>
      </c>
      <c r="D277" s="4" t="n">
        <v>1.499194741249084</v>
      </c>
      <c r="E277" s="4" t="n">
        <v>0.9642857142857143</v>
      </c>
      <c r="F277" s="4" t="n">
        <v>0.436</v>
      </c>
      <c r="G277" s="4" t="n">
        <v>0.448</v>
      </c>
      <c r="H277" s="4" t="n">
        <v>0.002332799999999999</v>
      </c>
      <c r="I277" s="4" t="n">
        <v>0.448</v>
      </c>
      <c r="J277" s="4" t="n">
        <v>0.47</v>
      </c>
      <c r="K277" s="3" t="n">
        <v>256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0.8340975046157837</v>
      </c>
      <c r="C278" s="4" t="n">
        <v>1.516584277153015</v>
      </c>
      <c r="D278" s="4" t="n">
        <v>1.495694279670715</v>
      </c>
      <c r="E278" s="4" t="n">
        <v>0.9714285714285714</v>
      </c>
      <c r="F278" s="4" t="n">
        <v>0.434</v>
      </c>
      <c r="G278" s="4" t="n">
        <v>0.45</v>
      </c>
      <c r="H278" s="4" t="n">
        <v>0.002332799999999999</v>
      </c>
      <c r="I278" s="4" t="n">
        <v>0.448</v>
      </c>
      <c r="J278" s="4" t="n">
        <v>0.47</v>
      </c>
      <c r="K278" s="3" t="n">
        <v>256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0.8296257257461548</v>
      </c>
      <c r="C279" s="4" t="n">
        <v>1.511926054954529</v>
      </c>
      <c r="D279" s="4" t="n">
        <v>1.491020321846008</v>
      </c>
      <c r="E279" s="4" t="n">
        <v>0.9714285714285714</v>
      </c>
      <c r="F279" s="4" t="n">
        <v>0.442</v>
      </c>
      <c r="G279" s="4" t="n">
        <v>0.448</v>
      </c>
      <c r="H279" s="4" t="n">
        <v>0.002332799999999999</v>
      </c>
      <c r="I279" s="4" t="n">
        <v>0.448</v>
      </c>
      <c r="J279" s="4" t="n">
        <v>0.47</v>
      </c>
      <c r="K279" s="3" t="n">
        <v>256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0.8525336980819702</v>
      </c>
      <c r="C280" s="4" t="n">
        <v>1.509703874588013</v>
      </c>
      <c r="D280" s="4" t="n">
        <v>1.488633751869202</v>
      </c>
      <c r="E280" s="4" t="n">
        <v>0.9714285714285714</v>
      </c>
      <c r="F280" s="4" t="n">
        <v>0.442</v>
      </c>
      <c r="G280" s="4" t="n">
        <v>0.442</v>
      </c>
      <c r="H280" s="4" t="n">
        <v>0.002332799999999999</v>
      </c>
      <c r="I280" s="4" t="n">
        <v>0.448</v>
      </c>
      <c r="J280" s="4" t="n">
        <v>0.47</v>
      </c>
      <c r="K280" s="3" t="n">
        <v>256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0.8763978481292725</v>
      </c>
      <c r="C281" s="4" t="n">
        <v>1.508905529975891</v>
      </c>
      <c r="D281" s="4" t="n">
        <v>1.487634420394897</v>
      </c>
      <c r="E281" s="4" t="n">
        <v>0.9785714285714285</v>
      </c>
      <c r="F281" s="4" t="n">
        <v>0.438</v>
      </c>
      <c r="G281" s="4" t="n">
        <v>0.441</v>
      </c>
      <c r="H281" s="4" t="n">
        <v>0.00139968</v>
      </c>
      <c r="I281" s="4" t="n">
        <v>0.448</v>
      </c>
      <c r="J281" s="4" t="n">
        <v>0.47</v>
      </c>
      <c r="K281" s="3" t="n">
        <v>256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0.9336133599281311</v>
      </c>
      <c r="C282" s="4" t="n">
        <v>1.511094689369202</v>
      </c>
      <c r="D282" s="4" t="n">
        <v>1.488829970359802</v>
      </c>
      <c r="E282" s="4" t="n">
        <v>0.9785714285714285</v>
      </c>
      <c r="F282" s="4" t="n">
        <v>0.434</v>
      </c>
      <c r="G282" s="4" t="n">
        <v>0.435</v>
      </c>
      <c r="H282" s="4" t="n">
        <v>0.00139968</v>
      </c>
      <c r="I282" s="4" t="n">
        <v>0.448</v>
      </c>
      <c r="J282" s="4" t="n">
        <v>0.47</v>
      </c>
      <c r="K282" s="3" t="n">
        <v>256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0.8312772512435913</v>
      </c>
      <c r="C283" s="4" t="n">
        <v>1.513706803321838</v>
      </c>
      <c r="D283" s="4" t="n">
        <v>1.490536332130432</v>
      </c>
      <c r="E283" s="4" t="n">
        <v>0.9785714285714285</v>
      </c>
      <c r="F283" s="4" t="n">
        <v>0.44</v>
      </c>
      <c r="G283" s="4" t="n">
        <v>0.436</v>
      </c>
      <c r="H283" s="4" t="n">
        <v>0.00139968</v>
      </c>
      <c r="I283" s="4" t="n">
        <v>0.448</v>
      </c>
      <c r="J283" s="4" t="n">
        <v>0.47</v>
      </c>
      <c r="K283" s="3" t="n">
        <v>256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0.8235928416252136</v>
      </c>
      <c r="C284" s="4" t="n">
        <v>1.516552567481995</v>
      </c>
      <c r="D284" s="4" t="n">
        <v>1.492709517478943</v>
      </c>
      <c r="E284" s="4" t="n">
        <v>0.9785714285714285</v>
      </c>
      <c r="F284" s="4" t="n">
        <v>0.44</v>
      </c>
      <c r="G284" s="4" t="n">
        <v>0.436</v>
      </c>
      <c r="H284" s="4" t="n">
        <v>0.00139968</v>
      </c>
      <c r="I284" s="4" t="n">
        <v>0.448</v>
      </c>
      <c r="J284" s="4" t="n">
        <v>0.47</v>
      </c>
      <c r="K284" s="3" t="n">
        <v>256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0.8410828709602356</v>
      </c>
      <c r="C285" s="4" t="n">
        <v>1.518636226654053</v>
      </c>
      <c r="D285" s="4" t="n">
        <v>1.494517922401428</v>
      </c>
      <c r="E285" s="4" t="n">
        <v>0.9785714285714285</v>
      </c>
      <c r="F285" s="4" t="n">
        <v>0.428</v>
      </c>
      <c r="G285" s="4" t="n">
        <v>0.431</v>
      </c>
      <c r="H285" s="4" t="n">
        <v>0.00139968</v>
      </c>
      <c r="I285" s="4" t="n">
        <v>0.448</v>
      </c>
      <c r="J285" s="4" t="n">
        <v>0.47</v>
      </c>
      <c r="K285" s="3" t="n">
        <v>256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0.7777385115623474</v>
      </c>
      <c r="C286" s="4" t="n">
        <v>1.519319534301758</v>
      </c>
      <c r="D286" s="4" t="n">
        <v>1.495335936546326</v>
      </c>
      <c r="E286" s="4" t="n">
        <v>0.9785714285714285</v>
      </c>
      <c r="F286" s="4" t="n">
        <v>0.43</v>
      </c>
      <c r="G286" s="4" t="n">
        <v>0.43</v>
      </c>
      <c r="H286" s="4" t="n">
        <v>0.00139968</v>
      </c>
      <c r="I286" s="4" t="n">
        <v>0.448</v>
      </c>
      <c r="J286" s="4" t="n">
        <v>0.47</v>
      </c>
      <c r="K286" s="3" t="n">
        <v>256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0.8350737690925598</v>
      </c>
      <c r="C287" s="4" t="n">
        <v>1.51958155632019</v>
      </c>
      <c r="D287" s="4" t="n">
        <v>1.495625734329224</v>
      </c>
      <c r="E287" s="4" t="n">
        <v>0.9785714285714285</v>
      </c>
      <c r="F287" s="4" t="n">
        <v>0.434</v>
      </c>
      <c r="G287" s="4" t="n">
        <v>0.434</v>
      </c>
      <c r="H287" s="4" t="n">
        <v>0.00139968</v>
      </c>
      <c r="I287" s="4" t="n">
        <v>0.448</v>
      </c>
      <c r="J287" s="4" t="n">
        <v>0.47</v>
      </c>
      <c r="K287" s="3" t="n">
        <v>256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0.9059126973152161</v>
      </c>
      <c r="C288" s="4" t="n">
        <v>1.521107912063599</v>
      </c>
      <c r="D288" s="4" t="n">
        <v>1.49694299697876</v>
      </c>
      <c r="E288" s="4" t="n">
        <v>0.9785714285714285</v>
      </c>
      <c r="F288" s="4" t="n">
        <v>0.428</v>
      </c>
      <c r="G288" s="4" t="n">
        <v>0.431</v>
      </c>
      <c r="H288" s="4" t="n">
        <v>0.00139968</v>
      </c>
      <c r="I288" s="4" t="n">
        <v>0.448</v>
      </c>
      <c r="J288" s="4" t="n">
        <v>0.47</v>
      </c>
      <c r="K288" s="3" t="n">
        <v>256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0.7874237298965454</v>
      </c>
      <c r="C289" s="4" t="n">
        <v>1.523010969161987</v>
      </c>
      <c r="D289" s="4" t="n">
        <v>1.498401403427124</v>
      </c>
      <c r="E289" s="4" t="n">
        <v>0.9785714285714285</v>
      </c>
      <c r="F289" s="4" t="n">
        <v>0.426</v>
      </c>
      <c r="G289" s="4" t="n">
        <v>0.432</v>
      </c>
      <c r="H289" s="4" t="n">
        <v>0.00139968</v>
      </c>
      <c r="I289" s="4" t="n">
        <v>0.448</v>
      </c>
      <c r="J289" s="4" t="n">
        <v>0.47</v>
      </c>
      <c r="K289" s="3" t="n">
        <v>256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0.7740599513053894</v>
      </c>
      <c r="C290" s="4" t="n">
        <v>1.524911880493164</v>
      </c>
      <c r="D290" s="4" t="n">
        <v>1.499865293502808</v>
      </c>
      <c r="E290" s="4" t="n">
        <v>0.9785714285714285</v>
      </c>
      <c r="F290" s="4" t="n">
        <v>0.424</v>
      </c>
      <c r="G290" s="4" t="n">
        <v>0.436</v>
      </c>
      <c r="H290" s="4" t="n">
        <v>0.00139968</v>
      </c>
      <c r="I290" s="4" t="n">
        <v>0.448</v>
      </c>
      <c r="J290" s="4" t="n">
        <v>0.47</v>
      </c>
      <c r="K290" s="3" t="n">
        <v>256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0.8557066917419434</v>
      </c>
      <c r="C291" s="4" t="n">
        <v>1.525440454483032</v>
      </c>
      <c r="D291" s="4" t="n">
        <v>1.500134706497192</v>
      </c>
      <c r="E291" s="4" t="n">
        <v>0.9785714285714285</v>
      </c>
      <c r="F291" s="4" t="n">
        <v>0.428</v>
      </c>
      <c r="G291" s="4" t="n">
        <v>0.441</v>
      </c>
      <c r="H291" s="4" t="n">
        <v>0.00139968</v>
      </c>
      <c r="I291" s="4" t="n">
        <v>0.448</v>
      </c>
      <c r="J291" s="4" t="n">
        <v>0.47</v>
      </c>
      <c r="K291" s="3" t="n">
        <v>256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0.6999620795249939</v>
      </c>
      <c r="C292" s="4" t="n">
        <v>1.524937510490417</v>
      </c>
      <c r="D292" s="4" t="n">
        <v>1.499679684638977</v>
      </c>
      <c r="E292" s="4" t="n">
        <v>0.9785714285714285</v>
      </c>
      <c r="F292" s="4" t="n">
        <v>0.426</v>
      </c>
      <c r="G292" s="4" t="n">
        <v>0.44</v>
      </c>
      <c r="H292" s="4" t="n">
        <v>0.0008398079999999998</v>
      </c>
      <c r="I292" s="4" t="n">
        <v>0.448</v>
      </c>
      <c r="J292" s="4" t="n">
        <v>0.47</v>
      </c>
      <c r="K292" s="3" t="n">
        <v>256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0.8494669198989868</v>
      </c>
      <c r="C293" s="4" t="n">
        <v>1.525067329406738</v>
      </c>
      <c r="D293" s="4" t="n">
        <v>1.499667406082153</v>
      </c>
      <c r="E293" s="4" t="n">
        <v>0.9714285714285714</v>
      </c>
      <c r="F293" s="4" t="n">
        <v>0.43</v>
      </c>
      <c r="G293" s="4" t="n">
        <v>0.441</v>
      </c>
      <c r="H293" s="4" t="n">
        <v>0.0008398079999999998</v>
      </c>
      <c r="I293" s="4" t="n">
        <v>0.448</v>
      </c>
      <c r="J293" s="4" t="n">
        <v>0.47</v>
      </c>
      <c r="K293" s="3" t="n">
        <v>256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0.7891168594360352</v>
      </c>
      <c r="C294" s="4" t="n">
        <v>1.524173259735107</v>
      </c>
      <c r="D294" s="4" t="n">
        <v>1.49914276599884</v>
      </c>
      <c r="E294" s="4" t="n">
        <v>0.9714285714285714</v>
      </c>
      <c r="F294" s="4" t="n">
        <v>0.432</v>
      </c>
      <c r="G294" s="4" t="n">
        <v>0.446</v>
      </c>
      <c r="H294" s="4" t="n">
        <v>0.0008398079999999998</v>
      </c>
      <c r="I294" s="4" t="n">
        <v>0.448</v>
      </c>
      <c r="J294" s="4" t="n">
        <v>0.47</v>
      </c>
      <c r="K294" s="3" t="n">
        <v>256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0.849852442741394</v>
      </c>
      <c r="C295" s="4" t="n">
        <v>1.521161913871765</v>
      </c>
      <c r="D295" s="4" t="n">
        <v>1.49707305431366</v>
      </c>
      <c r="E295" s="4" t="n">
        <v>0.9642857142857143</v>
      </c>
      <c r="F295" s="4" t="n">
        <v>0.436</v>
      </c>
      <c r="G295" s="4" t="n">
        <v>0.449</v>
      </c>
      <c r="H295" s="4" t="n">
        <v>0.0008398079999999998</v>
      </c>
      <c r="I295" s="4" t="n">
        <v>0.448</v>
      </c>
      <c r="J295" s="4" t="n">
        <v>0.47</v>
      </c>
      <c r="K295" s="3" t="n">
        <v>256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0.8314247131347656</v>
      </c>
      <c r="C296" s="4" t="n">
        <v>1.516805291175842</v>
      </c>
      <c r="D296" s="4" t="n">
        <v>1.494036674499512</v>
      </c>
      <c r="E296" s="4" t="n">
        <v>0.9642857142857143</v>
      </c>
      <c r="F296" s="4" t="n">
        <v>0.436</v>
      </c>
      <c r="G296" s="4" t="n">
        <v>0.45</v>
      </c>
      <c r="H296" s="4" t="n">
        <v>0.0008398079999999998</v>
      </c>
      <c r="I296" s="4" t="n">
        <v>0.448</v>
      </c>
      <c r="J296" s="4" t="n">
        <v>0.47</v>
      </c>
      <c r="K296" s="3" t="n">
        <v>256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0.7997763752937317</v>
      </c>
      <c r="C297" s="4" t="n">
        <v>1.511866211891174</v>
      </c>
      <c r="D297" s="4" t="n">
        <v>1.490605235099792</v>
      </c>
      <c r="E297" s="4" t="n">
        <v>0.9642857142857143</v>
      </c>
      <c r="F297" s="4" t="n">
        <v>0.442</v>
      </c>
      <c r="G297" s="4" t="n">
        <v>0.453</v>
      </c>
      <c r="H297" s="4" t="n">
        <v>0.0008398079999999998</v>
      </c>
      <c r="I297" s="4" t="n">
        <v>0.448</v>
      </c>
      <c r="J297" s="4" t="n">
        <v>0.47</v>
      </c>
      <c r="K297" s="3" t="n">
        <v>256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0.7791815400123596</v>
      </c>
      <c r="C298" s="4" t="n">
        <v>1.506847858428955</v>
      </c>
      <c r="D298" s="4" t="n">
        <v>1.486996531486511</v>
      </c>
      <c r="E298" s="4" t="n">
        <v>0.9714285714285714</v>
      </c>
      <c r="F298" s="4" t="n">
        <v>0.442</v>
      </c>
      <c r="G298" s="4" t="n">
        <v>0.458</v>
      </c>
      <c r="H298" s="4" t="n">
        <v>0.0008398079999999998</v>
      </c>
      <c r="I298" s="4" t="n">
        <v>0.448</v>
      </c>
      <c r="J298" s="4" t="n">
        <v>0.47</v>
      </c>
      <c r="K298" s="3" t="n">
        <v>256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0.8666000366210938</v>
      </c>
      <c r="C299" s="4" t="n">
        <v>1.503571391105652</v>
      </c>
      <c r="D299" s="4" t="n">
        <v>1.484527587890625</v>
      </c>
      <c r="E299" s="4" t="n">
        <v>0.9714285714285714</v>
      </c>
      <c r="F299" s="4" t="n">
        <v>0.442</v>
      </c>
      <c r="G299" s="4" t="n">
        <v>0.461</v>
      </c>
      <c r="H299" s="4" t="n">
        <v>0.0008398079999999998</v>
      </c>
      <c r="I299" s="4" t="n">
        <v>0.448</v>
      </c>
      <c r="J299" s="4" t="n">
        <v>0.47</v>
      </c>
      <c r="K299" s="3" t="n">
        <v>256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0.7871999740600586</v>
      </c>
      <c r="C300" s="4" t="n">
        <v>1.501105546951294</v>
      </c>
      <c r="D300" s="4" t="n">
        <v>1.482725024223328</v>
      </c>
      <c r="E300" s="4" t="n">
        <v>0.9785714285714285</v>
      </c>
      <c r="F300" s="4" t="n">
        <v>0.442</v>
      </c>
      <c r="G300" s="4" t="n">
        <v>0.461</v>
      </c>
      <c r="H300" s="4" t="n">
        <v>0.0008398079999999998</v>
      </c>
      <c r="I300" s="4" t="n">
        <v>0.448</v>
      </c>
      <c r="J300" s="4" t="n">
        <v>0.47</v>
      </c>
      <c r="K300" s="3" t="n">
        <v>256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0.807598888874054</v>
      </c>
      <c r="C301" s="4" t="n">
        <v>1.500321269035339</v>
      </c>
      <c r="D301" s="4" t="n">
        <v>1.481983184814453</v>
      </c>
      <c r="E301" s="4" t="n">
        <v>0.9785714285714285</v>
      </c>
      <c r="F301" s="4" t="n">
        <v>0.438</v>
      </c>
      <c r="G301" s="4" t="n">
        <v>0.458</v>
      </c>
      <c r="H301" s="4" t="n">
        <v>0.0008398079999999998</v>
      </c>
      <c r="I301" s="4" t="n">
        <v>0.448</v>
      </c>
      <c r="J301" s="4" t="n">
        <v>0.47</v>
      </c>
      <c r="K301" s="3" t="n">
        <v>256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2026-05-03T17:44:37Z</dcterms:created>
  <dcterms:modified xsi:type="dcterms:W3CDTF">2026-05-03T17:44:38Z</dcterms:modified>
</cp:coreProperties>
</file>