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[2708, 1]</t>
        </is>
      </c>
      <c r="J2" s="3" t="inlineStr">
        <is>
          <t>[2708, 1]</t>
        </is>
      </c>
      <c r="K2" s="3" t="inlineStr"/>
      <c r="L2" s="3" t="inlineStr">
        <is>
          <t>[2708, 1, 32]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0.05</v>
      </c>
      <c r="F3" s="3" t="n">
        <v>1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0.05</v>
      </c>
      <c r="F4" s="3" t="n">
        <v>1</v>
      </c>
      <c r="G4" s="3" t="n">
        <v>1</v>
      </c>
      <c r="H4" s="3" t="inlineStr">
        <is>
          <t>["hop_1"]</t>
        </is>
      </c>
      <c r="I4" s="3" t="inlineStr">
        <is>
          <t>[2708, 1]</t>
        </is>
      </c>
      <c r="J4" s="3" t="inlineStr">
        <is>
          <t>[2708, 1]</t>
        </is>
      </c>
      <c r="K4" s="3" t="inlineStr"/>
      <c r="L4" s="3" t="inlineStr">
        <is>
          <t>[2708, 1, 32]</t>
        </is>
      </c>
      <c r="M4" s="3" t="inlineStr">
        <is>
          <t>[false]</t>
        </is>
      </c>
      <c r="N4" s="3" t="inlineStr">
        <is>
          <t>[1.0]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1</v>
      </c>
      <c r="V4" s="4" t="n">
        <v>0</v>
      </c>
      <c r="W4" s="3" t="n">
        <v>1</v>
      </c>
      <c r="X4" s="4" t="n">
        <v>0.999977171421051</v>
      </c>
      <c r="Y4" s="3" t="inlineStr"/>
      <c r="Z4" s="3" t="inlineStr"/>
      <c r="AA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0.05</v>
      </c>
      <c r="F5" s="3" t="n">
        <v>1</v>
      </c>
      <c r="G5" s="3" t="n">
        <v>1</v>
      </c>
      <c r="H5" s="3" t="inlineStr">
        <is>
          <t>["hop_1"]</t>
        </is>
      </c>
      <c r="I5" s="3" t="inlineStr">
        <is>
          <t>[2708, 1]</t>
        </is>
      </c>
      <c r="J5" s="3" t="inlineStr">
        <is>
          <t>[2708, 1]</t>
        </is>
      </c>
      <c r="K5" s="3" t="inlineStr"/>
      <c r="L5" s="3" t="inlineStr">
        <is>
          <t>[2708, 1, 32]</t>
        </is>
      </c>
      <c r="M5" s="3" t="inlineStr">
        <is>
          <t>[false]</t>
        </is>
      </c>
      <c r="N5" s="3" t="inlineStr">
        <is>
          <t>[1.0]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1</v>
      </c>
      <c r="V5" s="4" t="n">
        <v>0</v>
      </c>
      <c r="W5" s="3" t="n">
        <v>1</v>
      </c>
      <c r="X5" s="4" t="n">
        <v>0.999977171421051</v>
      </c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0.0107999999999999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[2708, 1]</t>
        </is>
      </c>
      <c r="J6" s="3" t="inlineStr">
        <is>
          <t>[2708, 1]</t>
        </is>
      </c>
      <c r="K6" s="3" t="inlineStr"/>
      <c r="L6" s="3" t="inlineStr">
        <is>
          <t>[2708, 1, 32]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3" t="inlineStr"/>
      <c r="Y6" s="3" t="inlineStr"/>
      <c r="Z6" s="3" t="inlineStr"/>
      <c r="AA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0.0107999999999999</v>
      </c>
      <c r="F7" s="3" t="n">
        <v>1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0.0107999999999999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[2708, 1]</t>
        </is>
      </c>
      <c r="J8" s="3" t="inlineStr">
        <is>
          <t>[2708, 1]</t>
        </is>
      </c>
      <c r="K8" s="3" t="inlineStr"/>
      <c r="L8" s="3" t="inlineStr">
        <is>
          <t>[2708, 1, 32]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1</v>
      </c>
      <c r="Y8" s="5" t="n">
        <v>0.0011660443851724</v>
      </c>
      <c r="Z8" s="5" t="n">
        <v>0.0210934281349182</v>
      </c>
      <c r="AA8" s="4" t="n">
        <v>0.9999751448631288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0.0107999999999999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[2708, 1]</t>
        </is>
      </c>
      <c r="J9" s="3" t="inlineStr">
        <is>
          <t>[2708, 1]</t>
        </is>
      </c>
      <c r="K9" s="3" t="inlineStr"/>
      <c r="L9" s="3" t="inlineStr">
        <is>
          <t>[2708, 1, 32]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1</v>
      </c>
      <c r="Y9" s="5" t="n">
        <v>0.001166044618003</v>
      </c>
      <c r="Z9" s="5" t="n">
        <v>0.0210934281349182</v>
      </c>
      <c r="AA9" s="4" t="n">
        <v>0.9999751448631288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0.0008398079999999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[2708, 1]</t>
        </is>
      </c>
      <c r="J10" s="3" t="inlineStr">
        <is>
          <t>[2708, 1]</t>
        </is>
      </c>
      <c r="K10" s="3" t="inlineStr"/>
      <c r="L10" s="3" t="inlineStr">
        <is>
          <t>[2708, 1, 32]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0.0008398079999999</v>
      </c>
      <c r="F11" s="3" t="n">
        <v>1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0.0008398079999999</v>
      </c>
      <c r="F12" s="3" t="n">
        <v>1</v>
      </c>
      <c r="G12" s="3" t="n">
        <v>1</v>
      </c>
      <c r="H12" s="3" t="inlineStr">
        <is>
          <t>["hop_1"]</t>
        </is>
      </c>
      <c r="I12" s="3" t="inlineStr">
        <is>
          <t>[2708, 1]</t>
        </is>
      </c>
      <c r="J12" s="3" t="inlineStr">
        <is>
          <t>[2708, 1]</t>
        </is>
      </c>
      <c r="K12" s="3" t="inlineStr"/>
      <c r="L12" s="3" t="inlineStr">
        <is>
          <t>[2708, 1, 32]</t>
        </is>
      </c>
      <c r="M12" s="3" t="inlineStr">
        <is>
          <t>[false]</t>
        </is>
      </c>
      <c r="N12" s="3" t="inlineStr">
        <is>
          <t>[1.0]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1</v>
      </c>
      <c r="V12" s="4" t="n">
        <v>0</v>
      </c>
      <c r="W12" s="3" t="n">
        <v>1</v>
      </c>
      <c r="X12" s="4" t="n">
        <v>1</v>
      </c>
      <c r="Y12" s="5" t="n">
        <v>0.0011693701380863</v>
      </c>
      <c r="Z12" s="5" t="n">
        <v>0.021207571029663</v>
      </c>
      <c r="AA12" s="4" t="n">
        <v>0.9999768137931824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0.0008398079999999</v>
      </c>
      <c r="F13" s="3" t="n">
        <v>1</v>
      </c>
      <c r="G13" s="3" t="n">
        <v>1</v>
      </c>
      <c r="H13" s="3" t="inlineStr">
        <is>
          <t>["hop_1"]</t>
        </is>
      </c>
      <c r="I13" s="3" t="inlineStr">
        <is>
          <t>[2708, 1]</t>
        </is>
      </c>
      <c r="J13" s="3" t="inlineStr">
        <is>
          <t>[2708, 1]</t>
        </is>
      </c>
      <c r="K13" s="3" t="inlineStr"/>
      <c r="L13" s="3" t="inlineStr">
        <is>
          <t>[2708, 1, 32]</t>
        </is>
      </c>
      <c r="M13" s="3" t="inlineStr">
        <is>
          <t>[false]</t>
        </is>
      </c>
      <c r="N13" s="3" t="inlineStr">
        <is>
          <t>[1.0]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1</v>
      </c>
      <c r="V13" s="4" t="n">
        <v>0</v>
      </c>
      <c r="W13" s="3" t="n">
        <v>1</v>
      </c>
      <c r="X13" s="4" t="n">
        <v>1</v>
      </c>
      <c r="Y13" s="5" t="n">
        <v>0.0011693701380863</v>
      </c>
      <c r="Z13" s="5" t="n">
        <v>0.021207571029663</v>
      </c>
      <c r="AA13" s="4" t="n">
        <v>0.9999768137931824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6.530347007999997e-05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[2708, 1]</t>
        </is>
      </c>
      <c r="J14" s="3" t="inlineStr">
        <is>
          <t>[2708, 1]</t>
        </is>
      </c>
      <c r="K14" s="3" t="inlineStr"/>
      <c r="L14" s="3" t="inlineStr">
        <is>
          <t>[2708, 1, 32]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3" t="inlineStr"/>
      <c r="Y14" s="3" t="inlineStr"/>
      <c r="Z14" s="3" t="inlineStr"/>
      <c r="AA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6.530347007999997e-05</v>
      </c>
      <c r="F15" s="3" t="n">
        <v>1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6.530347007999997e-05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[2708, 1]</t>
        </is>
      </c>
      <c r="J16" s="3" t="inlineStr">
        <is>
          <t>[2708, 1]</t>
        </is>
      </c>
      <c r="K16" s="3" t="inlineStr"/>
      <c r="L16" s="3" t="inlineStr">
        <is>
          <t>[2708, 1, 32]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1</v>
      </c>
      <c r="Y16" s="5" t="n">
        <v>0.0011693886481225</v>
      </c>
      <c r="Z16" s="5" t="n">
        <v>0.0212151110172271</v>
      </c>
      <c r="AA16" s="4" t="n">
        <v>0.9999771118164062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6.530347007999997e-05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[2708, 1]</t>
        </is>
      </c>
      <c r="J17" s="3" t="inlineStr">
        <is>
          <t>[2708, 1]</t>
        </is>
      </c>
      <c r="K17" s="3" t="inlineStr"/>
      <c r="L17" s="3" t="inlineStr">
        <is>
          <t>[2708, 1, 32]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1</v>
      </c>
      <c r="Y17" s="5" t="n">
        <v>0.0011693886481225</v>
      </c>
      <c r="Z17" s="5" t="n">
        <v>0.0212151110172271</v>
      </c>
      <c r="AA17" s="4" t="n">
        <v>0.9999771118164062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[2708, 1]</t>
        </is>
      </c>
      <c r="J18" s="3" t="inlineStr">
        <is>
          <t>[2708, 1]</t>
        </is>
      </c>
      <c r="K18" s="3" t="inlineStr"/>
      <c r="L18" s="3" t="inlineStr">
        <is>
          <t>[2708, 1, 32]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1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1</v>
      </c>
      <c r="G20" s="3" t="n">
        <v>1</v>
      </c>
      <c r="H20" s="3" t="inlineStr">
        <is>
          <t>["hop_1"]</t>
        </is>
      </c>
      <c r="I20" s="3" t="inlineStr">
        <is>
          <t>[2708, 1]</t>
        </is>
      </c>
      <c r="J20" s="3" t="inlineStr">
        <is>
          <t>[2708, 1]</t>
        </is>
      </c>
      <c r="K20" s="3" t="inlineStr"/>
      <c r="L20" s="3" t="inlineStr">
        <is>
          <t>[2708, 1, 32]</t>
        </is>
      </c>
      <c r="M20" s="3" t="inlineStr">
        <is>
          <t>[false]</t>
        </is>
      </c>
      <c r="N20" s="3" t="inlineStr">
        <is>
          <t>[1.0]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1</v>
      </c>
      <c r="V20" s="4" t="n">
        <v>0</v>
      </c>
      <c r="W20" s="3" t="n">
        <v>1</v>
      </c>
      <c r="X20" s="4" t="n">
        <v>1</v>
      </c>
      <c r="Y20" s="5" t="n">
        <v>0.0011693567503243</v>
      </c>
      <c r="Z20" s="5" t="n">
        <v>0.0212152898311615</v>
      </c>
      <c r="AA20" s="4" t="n">
        <v>0.9999769926071168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1</v>
      </c>
      <c r="G21" s="3" t="n">
        <v>1</v>
      </c>
      <c r="H21" s="3" t="inlineStr">
        <is>
          <t>["hop_1"]</t>
        </is>
      </c>
      <c r="I21" s="3" t="inlineStr">
        <is>
          <t>[2708, 1]</t>
        </is>
      </c>
      <c r="J21" s="3" t="inlineStr">
        <is>
          <t>[2708, 1]</t>
        </is>
      </c>
      <c r="K21" s="3" t="inlineStr"/>
      <c r="L21" s="3" t="inlineStr">
        <is>
          <t>[2708, 1, 32]</t>
        </is>
      </c>
      <c r="M21" s="3" t="inlineStr">
        <is>
          <t>[false]</t>
        </is>
      </c>
      <c r="N21" s="3" t="inlineStr">
        <is>
          <t>[1.0]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1</v>
      </c>
      <c r="V21" s="4" t="n">
        <v>0</v>
      </c>
      <c r="W21" s="3" t="n">
        <v>1</v>
      </c>
      <c r="X21" s="4" t="n">
        <v>1</v>
      </c>
      <c r="Y21" s="5" t="n">
        <v>0.0011693567503243</v>
      </c>
      <c r="Z21" s="5" t="n">
        <v>0.0212152898311615</v>
      </c>
      <c r="AA21" s="4" t="n">
        <v>0.9999769926071168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[2708, 1]</t>
        </is>
      </c>
      <c r="J22" s="3" t="inlineStr">
        <is>
          <t>[2708, 1]</t>
        </is>
      </c>
      <c r="K22" s="3" t="inlineStr"/>
      <c r="L22" s="3" t="inlineStr">
        <is>
          <t>[2708, 1, 32]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3" t="inlineStr"/>
      <c r="Y22" s="3" t="inlineStr"/>
      <c r="Z22" s="3" t="inlineStr"/>
      <c r="AA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1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[2708, 1]</t>
        </is>
      </c>
      <c r="J24" s="3" t="inlineStr">
        <is>
          <t>[2708, 1]</t>
        </is>
      </c>
      <c r="K24" s="3" t="inlineStr"/>
      <c r="L24" s="3" t="inlineStr">
        <is>
          <t>[2708, 1, 32]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1</v>
      </c>
      <c r="Y24" s="5" t="n">
        <v>0.0011693540727719</v>
      </c>
      <c r="Z24" s="5" t="n">
        <v>0.0212156772613525</v>
      </c>
      <c r="AA24" s="4" t="n">
        <v>0.9999769926071168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[2708, 1]</t>
        </is>
      </c>
      <c r="J25" s="3" t="inlineStr">
        <is>
          <t>[2708, 1]</t>
        </is>
      </c>
      <c r="K25" s="3" t="inlineStr"/>
      <c r="L25" s="3" t="inlineStr">
        <is>
          <t>[2708, 1, 32]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1</v>
      </c>
      <c r="Y25" s="5" t="n">
        <v>0.0011693540727719</v>
      </c>
      <c r="Z25" s="5" t="n">
        <v>0.0212156772613525</v>
      </c>
      <c r="AA25" s="4" t="n">
        <v>0.9999769926071168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2026-05-03T17:45:17Z</dcterms:created>
  <dcterms:modified xsi:type="dcterms:W3CDTF">2026-05-03T17:45:17Z</dcterms:modified>
</cp:coreProperties>
</file>