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0.999977171421051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0.999977171421051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3" t="n">
        <v>1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0.0011660445015877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0.0210934281349182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0.9999752044677734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3" t="n">
        <v>1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0.0011660445015877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0.0210934281349182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0.9999751448631288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3" t="n">
        <v>1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0.0011693701380863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0.021207571029663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0.9999768137931824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3" t="n">
        <v>1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0.0011693702545017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0.021207571029663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0.9999768137931824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3" t="n">
        <v>1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0.0011693887645378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0.0212151110172271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0.9999771118164062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3" t="n">
        <v>1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0.0011693886481225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0.0212151110172271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0.9999771118164062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3" t="n">
        <v>1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0.0011693567503243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0.0212152898311615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0.9999769926071168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3" t="n">
        <v>1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0.0011693567503243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0.0212152898311615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0.9999769926071168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3" t="n">
        <v>1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0.0011693540727719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0.0212156772613525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0.9999769926071168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3" t="n">
        <v>1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0.0011693540727719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0.0212156772613525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0.9999769926071168</v>
      </c>
    </row>
  </sheetData>
  <autoFilter ref="A1:F43"/>
  <conditionalFormatting sqref="D2:D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2026-05-03T17:46:20Z</dcterms:created>
  <dcterms:modified xsi:type="dcterms:W3CDTF">2026-05-03T17:46:20Z</dcterms:modified>
</cp:coreProperties>
</file>