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1.94959020614624</v>
      </c>
      <c r="C2" s="4" t="n">
        <v>1.939797282218933</v>
      </c>
      <c r="D2" s="4" t="n">
        <v>1.938988566398621</v>
      </c>
      <c r="E2" s="4" t="n">
        <v>0.2071428571428572</v>
      </c>
      <c r="F2" s="4" t="n">
        <v>0.126</v>
      </c>
      <c r="G2" s="4" t="n">
        <v>0.125</v>
      </c>
      <c r="H2" s="4" t="n">
        <v>0.005</v>
      </c>
      <c r="I2" s="4" t="n">
        <v>0.126</v>
      </c>
      <c r="J2" s="4" t="n">
        <v>0.125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1.943901658058167</v>
      </c>
      <c r="C3" s="4" t="n">
        <v>1.934221386909485</v>
      </c>
      <c r="D3" s="4" t="n">
        <v>1.934195280075073</v>
      </c>
      <c r="E3" s="4" t="n">
        <v>0.2428571428571429</v>
      </c>
      <c r="F3" s="4" t="n">
        <v>0.148</v>
      </c>
      <c r="G3" s="4" t="n">
        <v>0.144</v>
      </c>
      <c r="H3" s="4" t="n">
        <v>0.005</v>
      </c>
      <c r="I3" s="4" t="n">
        <v>0.148</v>
      </c>
      <c r="J3" s="4" t="n">
        <v>0.144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1.929861068725586</v>
      </c>
      <c r="C4" s="4" t="n">
        <v>1.929654002189636</v>
      </c>
      <c r="D4" s="4" t="n">
        <v>1.929967999458313</v>
      </c>
      <c r="E4" s="4" t="n">
        <v>0.1571428571428571</v>
      </c>
      <c r="F4" s="4" t="n">
        <v>0.114</v>
      </c>
      <c r="G4" s="4" t="n">
        <v>0.106</v>
      </c>
      <c r="H4" s="4" t="n">
        <v>0.005</v>
      </c>
      <c r="I4" s="4" t="n">
        <v>0.148</v>
      </c>
      <c r="J4" s="4" t="n">
        <v>0.144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1.917456984519958</v>
      </c>
      <c r="C5" s="4" t="n">
        <v>1.922195553779602</v>
      </c>
      <c r="D5" s="4" t="n">
        <v>1.922682762145996</v>
      </c>
      <c r="E5" s="4" t="n">
        <v>0.3285714285714286</v>
      </c>
      <c r="F5" s="4" t="n">
        <v>0.182</v>
      </c>
      <c r="G5" s="4" t="n">
        <v>0.175</v>
      </c>
      <c r="H5" s="4" t="n">
        <v>0.005</v>
      </c>
      <c r="I5" s="4" t="n">
        <v>0.182</v>
      </c>
      <c r="J5" s="4" t="n">
        <v>0.175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1.912369012832642</v>
      </c>
      <c r="C6" s="4" t="n">
        <v>1.917287588119507</v>
      </c>
      <c r="D6" s="4" t="n">
        <v>1.9177325963974</v>
      </c>
      <c r="E6" s="4" t="n">
        <v>0.5142857142857142</v>
      </c>
      <c r="F6" s="4" t="n">
        <v>0.326</v>
      </c>
      <c r="G6" s="4" t="n">
        <v>0.331</v>
      </c>
      <c r="H6" s="4" t="n">
        <v>0.005</v>
      </c>
      <c r="I6" s="4" t="n">
        <v>0.326</v>
      </c>
      <c r="J6" s="4" t="n">
        <v>0.331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1.904062271118164</v>
      </c>
      <c r="C7" s="4" t="n">
        <v>1.912783741950989</v>
      </c>
      <c r="D7" s="4" t="n">
        <v>1.912516832351685</v>
      </c>
      <c r="E7" s="4" t="n">
        <v>0.7428571428571429</v>
      </c>
      <c r="F7" s="4" t="n">
        <v>0.536</v>
      </c>
      <c r="G7" s="4" t="n">
        <v>0.525</v>
      </c>
      <c r="H7" s="4" t="n">
        <v>0.005</v>
      </c>
      <c r="I7" s="4" t="n">
        <v>0.536</v>
      </c>
      <c r="J7" s="4" t="n">
        <v>0.525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1.901219129562378</v>
      </c>
      <c r="C8" s="4" t="n">
        <v>1.908047437667847</v>
      </c>
      <c r="D8" s="4" t="n">
        <v>1.907228708267212</v>
      </c>
      <c r="E8" s="4" t="n">
        <v>0.8642857142857143</v>
      </c>
      <c r="F8" s="4" t="n">
        <v>0.586</v>
      </c>
      <c r="G8" s="4" t="n">
        <v>0.581</v>
      </c>
      <c r="H8" s="4" t="n">
        <v>0.005</v>
      </c>
      <c r="I8" s="4" t="n">
        <v>0.586</v>
      </c>
      <c r="J8" s="4" t="n">
        <v>0.581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1.887189149856567</v>
      </c>
      <c r="C9" s="4" t="n">
        <v>1.902958154678345</v>
      </c>
      <c r="D9" s="4" t="n">
        <v>1.901229739189148</v>
      </c>
      <c r="E9" s="4" t="n">
        <v>0.9142857142857143</v>
      </c>
      <c r="F9" s="4" t="n">
        <v>0.632</v>
      </c>
      <c r="G9" s="4" t="n">
        <v>0.648</v>
      </c>
      <c r="H9" s="4" t="n">
        <v>0.005</v>
      </c>
      <c r="I9" s="4" t="n">
        <v>0.632</v>
      </c>
      <c r="J9" s="4" t="n">
        <v>0.648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1.876465320587158</v>
      </c>
      <c r="C10" s="4" t="n">
        <v>1.897032737731934</v>
      </c>
      <c r="D10" s="4" t="n">
        <v>1.895049810409546</v>
      </c>
      <c r="E10" s="4" t="n">
        <v>0.95</v>
      </c>
      <c r="F10" s="4" t="n">
        <v>0.696</v>
      </c>
      <c r="G10" s="4" t="n">
        <v>0.706</v>
      </c>
      <c r="H10" s="4" t="n">
        <v>0.005</v>
      </c>
      <c r="I10" s="4" t="n">
        <v>0.696</v>
      </c>
      <c r="J10" s="4" t="n">
        <v>0.706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1.85077953338623</v>
      </c>
      <c r="C11" s="4" t="n">
        <v>1.890509486198425</v>
      </c>
      <c r="D11" s="4" t="n">
        <v>1.888235569000244</v>
      </c>
      <c r="E11" s="4" t="n">
        <v>0.9571428571428572</v>
      </c>
      <c r="F11" s="4" t="n">
        <v>0.744</v>
      </c>
      <c r="G11" s="4" t="n">
        <v>0.738</v>
      </c>
      <c r="H11" s="4" t="n">
        <v>0.005</v>
      </c>
      <c r="I11" s="4" t="n">
        <v>0.744</v>
      </c>
      <c r="J11" s="4" t="n">
        <v>0.738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1.854064345359802</v>
      </c>
      <c r="C12" s="4" t="n">
        <v>1.884615898132324</v>
      </c>
      <c r="D12" s="4" t="n">
        <v>1.882539033889771</v>
      </c>
      <c r="E12" s="4" t="n">
        <v>0.9285714285714286</v>
      </c>
      <c r="F12" s="4" t="n">
        <v>0.7</v>
      </c>
      <c r="G12" s="4" t="n">
        <v>0.704</v>
      </c>
      <c r="H12" s="4" t="n">
        <v>0.005</v>
      </c>
      <c r="I12" s="4" t="n">
        <v>0.744</v>
      </c>
      <c r="J12" s="4" t="n">
        <v>0.738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1.845470786094666</v>
      </c>
      <c r="C13" s="4" t="n">
        <v>1.877991914749146</v>
      </c>
      <c r="D13" s="4" t="n">
        <v>1.875934839248657</v>
      </c>
      <c r="E13" s="4" t="n">
        <v>0.9142857142857143</v>
      </c>
      <c r="F13" s="4" t="n">
        <v>0.6820000000000001</v>
      </c>
      <c r="G13" s="4" t="n">
        <v>0.669</v>
      </c>
      <c r="H13" s="4" t="n">
        <v>0.005</v>
      </c>
      <c r="I13" s="4" t="n">
        <v>0.744</v>
      </c>
      <c r="J13" s="4" t="n">
        <v>0.738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1.831164717674255</v>
      </c>
      <c r="C14" s="4" t="n">
        <v>1.870952129364014</v>
      </c>
      <c r="D14" s="4" t="n">
        <v>1.868729114532471</v>
      </c>
      <c r="E14" s="4" t="n">
        <v>0.9214285714285714</v>
      </c>
      <c r="F14" s="4" t="n">
        <v>0.702</v>
      </c>
      <c r="G14" s="4" t="n">
        <v>0.6840000000000001</v>
      </c>
      <c r="H14" s="4" t="n">
        <v>0.005</v>
      </c>
      <c r="I14" s="4" t="n">
        <v>0.744</v>
      </c>
      <c r="J14" s="4" t="n">
        <v>0.738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1.807254552841187</v>
      </c>
      <c r="C15" s="4" t="n">
        <v>1.862964868545532</v>
      </c>
      <c r="D15" s="4" t="n">
        <v>1.860607624053955</v>
      </c>
      <c r="E15" s="4" t="n">
        <v>0.9428571428571428</v>
      </c>
      <c r="F15" s="4" t="n">
        <v>0.714</v>
      </c>
      <c r="G15" s="4" t="n">
        <v>0.703</v>
      </c>
      <c r="H15" s="4" t="n">
        <v>0.005</v>
      </c>
      <c r="I15" s="4" t="n">
        <v>0.744</v>
      </c>
      <c r="J15" s="4" t="n">
        <v>0.738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1.808763742446899</v>
      </c>
      <c r="C16" s="4" t="n">
        <v>1.853745937347412</v>
      </c>
      <c r="D16" s="4" t="n">
        <v>1.85130763053894</v>
      </c>
      <c r="E16" s="4" t="n">
        <v>0.9571428571428572</v>
      </c>
      <c r="F16" s="4" t="n">
        <v>0.728</v>
      </c>
      <c r="G16" s="4" t="n">
        <v>0.719</v>
      </c>
      <c r="H16" s="4" t="n">
        <v>0.005</v>
      </c>
      <c r="I16" s="4" t="n">
        <v>0.744</v>
      </c>
      <c r="J16" s="4" t="n">
        <v>0.738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1.812989234924316</v>
      </c>
      <c r="C17" s="4" t="n">
        <v>1.844469428062439</v>
      </c>
      <c r="D17" s="4" t="n">
        <v>1.841913819313049</v>
      </c>
      <c r="E17" s="4" t="n">
        <v>0.9571428571428572</v>
      </c>
      <c r="F17" s="4" t="n">
        <v>0.742</v>
      </c>
      <c r="G17" s="4" t="n">
        <v>0.732</v>
      </c>
      <c r="H17" s="4" t="n">
        <v>0.005</v>
      </c>
      <c r="I17" s="4" t="n">
        <v>0.744</v>
      </c>
      <c r="J17" s="4" t="n">
        <v>0.738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1.77803647518158</v>
      </c>
      <c r="C18" s="4" t="n">
        <v>1.836323261260986</v>
      </c>
      <c r="D18" s="4" t="n">
        <v>1.833354234695435</v>
      </c>
      <c r="E18" s="4" t="n">
        <v>0.9642857142857143</v>
      </c>
      <c r="F18" s="4" t="n">
        <v>0.756</v>
      </c>
      <c r="G18" s="4" t="n">
        <v>0.757</v>
      </c>
      <c r="H18" s="4" t="n">
        <v>0.005</v>
      </c>
      <c r="I18" s="4" t="n">
        <v>0.756</v>
      </c>
      <c r="J18" s="4" t="n">
        <v>0.757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1.772565841674805</v>
      </c>
      <c r="C19" s="4" t="n">
        <v>1.828903198242188</v>
      </c>
      <c r="D19" s="4" t="n">
        <v>1.825682044029236</v>
      </c>
      <c r="E19" s="4" t="n">
        <v>0.9642857142857143</v>
      </c>
      <c r="F19" s="4" t="n">
        <v>0.772</v>
      </c>
      <c r="G19" s="4" t="n">
        <v>0.779</v>
      </c>
      <c r="H19" s="4" t="n">
        <v>0.005</v>
      </c>
      <c r="I19" s="4" t="n">
        <v>0.772</v>
      </c>
      <c r="J19" s="4" t="n">
        <v>0.779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1.757104754447937</v>
      </c>
      <c r="C20" s="4" t="n">
        <v>1.818945527076721</v>
      </c>
      <c r="D20" s="4" t="n">
        <v>1.815529823303223</v>
      </c>
      <c r="E20" s="4" t="n">
        <v>0.95</v>
      </c>
      <c r="F20" s="4" t="n">
        <v>0.784</v>
      </c>
      <c r="G20" s="4" t="n">
        <v>0.786</v>
      </c>
      <c r="H20" s="4" t="n">
        <v>0.005</v>
      </c>
      <c r="I20" s="4" t="n">
        <v>0.784</v>
      </c>
      <c r="J20" s="4" t="n">
        <v>0.786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1.71943986415863</v>
      </c>
      <c r="C21" s="4" t="n">
        <v>1.809257626533508</v>
      </c>
      <c r="D21" s="4" t="n">
        <v>1.805614709854126</v>
      </c>
      <c r="E21" s="4" t="n">
        <v>0.95</v>
      </c>
      <c r="F21" s="4" t="n">
        <v>0.788</v>
      </c>
      <c r="G21" s="4" t="n">
        <v>0.793</v>
      </c>
      <c r="H21" s="4" t="n">
        <v>0.005</v>
      </c>
      <c r="I21" s="4" t="n">
        <v>0.788</v>
      </c>
      <c r="J21" s="4" t="n">
        <v>0.793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1.736127257347107</v>
      </c>
      <c r="C22" s="4" t="n">
        <v>1.800796627998352</v>
      </c>
      <c r="D22" s="4" t="n">
        <v>1.796734809875488</v>
      </c>
      <c r="E22" s="4" t="n">
        <v>0.95</v>
      </c>
      <c r="F22" s="4" t="n">
        <v>0.792</v>
      </c>
      <c r="G22" s="4" t="n">
        <v>0.797</v>
      </c>
      <c r="H22" s="4" t="n">
        <v>0.005</v>
      </c>
      <c r="I22" s="4" t="n">
        <v>0.792</v>
      </c>
      <c r="J22" s="4" t="n">
        <v>0.797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1.725532293319702</v>
      </c>
      <c r="C23" s="4" t="n">
        <v>1.793967366218567</v>
      </c>
      <c r="D23" s="4" t="n">
        <v>1.789648175239563</v>
      </c>
      <c r="E23" s="4" t="n">
        <v>0.9571428571428572</v>
      </c>
      <c r="F23" s="4" t="n">
        <v>0.792</v>
      </c>
      <c r="G23" s="4" t="n">
        <v>0.785</v>
      </c>
      <c r="H23" s="4" t="n">
        <v>0.005</v>
      </c>
      <c r="I23" s="4" t="n">
        <v>0.792</v>
      </c>
      <c r="J23" s="4" t="n">
        <v>0.797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1.687552928924561</v>
      </c>
      <c r="C24" s="4" t="n">
        <v>1.78624427318573</v>
      </c>
      <c r="D24" s="4" t="n">
        <v>1.781518936157227</v>
      </c>
      <c r="E24" s="4" t="n">
        <v>0.9571428571428572</v>
      </c>
      <c r="F24" s="4" t="n">
        <v>0.796</v>
      </c>
      <c r="G24" s="4" t="n">
        <v>0.789</v>
      </c>
      <c r="H24" s="4" t="n">
        <v>0.005</v>
      </c>
      <c r="I24" s="4" t="n">
        <v>0.796</v>
      </c>
      <c r="J24" s="4" t="n">
        <v>0.789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1.679067969322205</v>
      </c>
      <c r="C25" s="4" t="n">
        <v>1.778134942054749</v>
      </c>
      <c r="D25" s="4" t="n">
        <v>1.773105263710022</v>
      </c>
      <c r="E25" s="4" t="n">
        <v>0.9571428571428572</v>
      </c>
      <c r="F25" s="4" t="n">
        <v>0.796</v>
      </c>
      <c r="G25" s="4" t="n">
        <v>0.784</v>
      </c>
      <c r="H25" s="4" t="n">
        <v>0.005</v>
      </c>
      <c r="I25" s="4" t="n">
        <v>0.796</v>
      </c>
      <c r="J25" s="4" t="n">
        <v>0.789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1.630166172981262</v>
      </c>
      <c r="C26" s="4" t="n">
        <v>1.770892143249512</v>
      </c>
      <c r="D26" s="4" t="n">
        <v>1.765545845031738</v>
      </c>
      <c r="E26" s="4" t="n">
        <v>0.9571428571428572</v>
      </c>
      <c r="F26" s="4" t="n">
        <v>0.776</v>
      </c>
      <c r="G26" s="4" t="n">
        <v>0.771</v>
      </c>
      <c r="H26" s="4" t="n">
        <v>0.005</v>
      </c>
      <c r="I26" s="4" t="n">
        <v>0.796</v>
      </c>
      <c r="J26" s="4" t="n">
        <v>0.789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1.655065894126892</v>
      </c>
      <c r="C27" s="4" t="n">
        <v>1.763563752174377</v>
      </c>
      <c r="D27" s="4" t="n">
        <v>1.757798790931702</v>
      </c>
      <c r="E27" s="4" t="n">
        <v>0.95</v>
      </c>
      <c r="F27" s="4" t="n">
        <v>0.762</v>
      </c>
      <c r="G27" s="4" t="n">
        <v>0.752</v>
      </c>
      <c r="H27" s="4" t="n">
        <v>0.005</v>
      </c>
      <c r="I27" s="4" t="n">
        <v>0.796</v>
      </c>
      <c r="J27" s="4" t="n">
        <v>0.789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1.637008428573608</v>
      </c>
      <c r="C28" s="4" t="n">
        <v>1.757332563400269</v>
      </c>
      <c r="D28" s="4" t="n">
        <v>1.750834584236145</v>
      </c>
      <c r="E28" s="4" t="n">
        <v>0.9571428571428572</v>
      </c>
      <c r="F28" s="4" t="n">
        <v>0.748</v>
      </c>
      <c r="G28" s="4" t="n">
        <v>0.747</v>
      </c>
      <c r="H28" s="4" t="n">
        <v>0.005</v>
      </c>
      <c r="I28" s="4" t="n">
        <v>0.796</v>
      </c>
      <c r="J28" s="4" t="n">
        <v>0.789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1.624716401100159</v>
      </c>
      <c r="C29" s="4" t="n">
        <v>1.750795006752014</v>
      </c>
      <c r="D29" s="4" t="n">
        <v>1.74372661113739</v>
      </c>
      <c r="E29" s="4" t="n">
        <v>0.9428571428571428</v>
      </c>
      <c r="F29" s="4" t="n">
        <v>0.738</v>
      </c>
      <c r="G29" s="4" t="n">
        <v>0.734</v>
      </c>
      <c r="H29" s="4" t="n">
        <v>0.005</v>
      </c>
      <c r="I29" s="4" t="n">
        <v>0.796</v>
      </c>
      <c r="J29" s="4" t="n">
        <v>0.789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1.610197067260742</v>
      </c>
      <c r="C30" s="4" t="n">
        <v>1.742723345756531</v>
      </c>
      <c r="D30" s="4" t="n">
        <v>1.734957814216614</v>
      </c>
      <c r="E30" s="4" t="n">
        <v>0.9285714285714286</v>
      </c>
      <c r="F30" s="4" t="n">
        <v>0.728</v>
      </c>
      <c r="G30" s="4" t="n">
        <v>0.718</v>
      </c>
      <c r="H30" s="4" t="n">
        <v>0.005</v>
      </c>
      <c r="I30" s="4" t="n">
        <v>0.796</v>
      </c>
      <c r="J30" s="4" t="n">
        <v>0.789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1.588170528411865</v>
      </c>
      <c r="C31" s="4" t="n">
        <v>1.733958125114441</v>
      </c>
      <c r="D31" s="4" t="n">
        <v>1.725505590438843</v>
      </c>
      <c r="E31" s="4" t="n">
        <v>0.9214285714285714</v>
      </c>
      <c r="F31" s="4" t="n">
        <v>0.718</v>
      </c>
      <c r="G31" s="4" t="n">
        <v>0.702</v>
      </c>
      <c r="H31" s="4" t="n">
        <v>0.005</v>
      </c>
      <c r="I31" s="4" t="n">
        <v>0.796</v>
      </c>
      <c r="J31" s="4" t="n">
        <v>0.789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1.556972503662109</v>
      </c>
      <c r="C32" s="4" t="n">
        <v>1.724736094474792</v>
      </c>
      <c r="D32" s="4" t="n">
        <v>1.715223431587219</v>
      </c>
      <c r="E32" s="4" t="n">
        <v>0.9214285714285714</v>
      </c>
      <c r="F32" s="4" t="n">
        <v>0.718</v>
      </c>
      <c r="G32" s="4" t="n">
        <v>0.706</v>
      </c>
      <c r="H32" s="4" t="n">
        <v>0.005</v>
      </c>
      <c r="I32" s="4" t="n">
        <v>0.796</v>
      </c>
      <c r="J32" s="4" t="n">
        <v>0.789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1.577967405319214</v>
      </c>
      <c r="C33" s="4" t="n">
        <v>1.71543276309967</v>
      </c>
      <c r="D33" s="4" t="n">
        <v>1.704988241195679</v>
      </c>
      <c r="E33" s="4" t="n">
        <v>0.9214285714285714</v>
      </c>
      <c r="F33" s="4" t="n">
        <v>0.722</v>
      </c>
      <c r="G33" s="4" t="n">
        <v>0.705</v>
      </c>
      <c r="H33" s="4" t="n">
        <v>0.005</v>
      </c>
      <c r="I33" s="4" t="n">
        <v>0.796</v>
      </c>
      <c r="J33" s="4" t="n">
        <v>0.789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1.555973410606384</v>
      </c>
      <c r="C34" s="4" t="n">
        <v>1.703245639801025</v>
      </c>
      <c r="D34" s="4" t="n">
        <v>1.691792249679565</v>
      </c>
      <c r="E34" s="4" t="n">
        <v>0.9357142857142857</v>
      </c>
      <c r="F34" s="4" t="n">
        <v>0.728</v>
      </c>
      <c r="G34" s="4" t="n">
        <v>0.723</v>
      </c>
      <c r="H34" s="4" t="n">
        <v>0.005</v>
      </c>
      <c r="I34" s="4" t="n">
        <v>0.796</v>
      </c>
      <c r="J34" s="4" t="n">
        <v>0.789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1.553064227104187</v>
      </c>
      <c r="C35" s="4" t="n">
        <v>1.689360499382019</v>
      </c>
      <c r="D35" s="4" t="n">
        <v>1.676888704299927</v>
      </c>
      <c r="E35" s="4" t="n">
        <v>0.9357142857142857</v>
      </c>
      <c r="F35" s="4" t="n">
        <v>0.748</v>
      </c>
      <c r="G35" s="4" t="n">
        <v>0.739</v>
      </c>
      <c r="H35" s="4" t="n">
        <v>0.005</v>
      </c>
      <c r="I35" s="4" t="n">
        <v>0.796</v>
      </c>
      <c r="J35" s="4" t="n">
        <v>0.789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1.493747234344482</v>
      </c>
      <c r="C36" s="4" t="n">
        <v>1.676468968391418</v>
      </c>
      <c r="D36" s="4" t="n">
        <v>1.663111805915833</v>
      </c>
      <c r="E36" s="4" t="n">
        <v>0.95</v>
      </c>
      <c r="F36" s="4" t="n">
        <v>0.758</v>
      </c>
      <c r="G36" s="4" t="n">
        <v>0.751</v>
      </c>
      <c r="H36" s="4" t="n">
        <v>0.005</v>
      </c>
      <c r="I36" s="4" t="n">
        <v>0.796</v>
      </c>
      <c r="J36" s="4" t="n">
        <v>0.789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1.496994495391846</v>
      </c>
      <c r="C37" s="4" t="n">
        <v>1.663111805915833</v>
      </c>
      <c r="D37" s="4" t="n">
        <v>1.649298191070557</v>
      </c>
      <c r="E37" s="4" t="n">
        <v>0.95</v>
      </c>
      <c r="F37" s="4" t="n">
        <v>0.77</v>
      </c>
      <c r="G37" s="4" t="n">
        <v>0.755</v>
      </c>
      <c r="H37" s="4" t="n">
        <v>0.005</v>
      </c>
      <c r="I37" s="4" t="n">
        <v>0.796</v>
      </c>
      <c r="J37" s="4" t="n">
        <v>0.789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1.46826183795929</v>
      </c>
      <c r="C38" s="4" t="n">
        <v>1.649077653884888</v>
      </c>
      <c r="D38" s="4" t="n">
        <v>1.635043621063232</v>
      </c>
      <c r="E38" s="4" t="n">
        <v>0.9785714285714285</v>
      </c>
      <c r="F38" s="4" t="n">
        <v>0.778</v>
      </c>
      <c r="G38" s="4" t="n">
        <v>0.77</v>
      </c>
      <c r="H38" s="4" t="n">
        <v>0.005</v>
      </c>
      <c r="I38" s="4" t="n">
        <v>0.796</v>
      </c>
      <c r="J38" s="4" t="n">
        <v>0.789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1.454558968544006</v>
      </c>
      <c r="C39" s="4" t="n">
        <v>1.633682370185852</v>
      </c>
      <c r="D39" s="4" t="n">
        <v>1.619747042655945</v>
      </c>
      <c r="E39" s="4" t="n">
        <v>0.9857142857142858</v>
      </c>
      <c r="F39" s="4" t="n">
        <v>0.778</v>
      </c>
      <c r="G39" s="4" t="n">
        <v>0.786</v>
      </c>
      <c r="H39" s="4" t="n">
        <v>0.005</v>
      </c>
      <c r="I39" s="4" t="n">
        <v>0.796</v>
      </c>
      <c r="J39" s="4" t="n">
        <v>0.789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1.499933481216431</v>
      </c>
      <c r="C40" s="4" t="n">
        <v>1.619328856468201</v>
      </c>
      <c r="D40" s="4" t="n">
        <v>1.605468392372131</v>
      </c>
      <c r="E40" s="4" t="n">
        <v>0.9857142857142858</v>
      </c>
      <c r="F40" s="4" t="n">
        <v>0.78</v>
      </c>
      <c r="G40" s="4" t="n">
        <v>0.795</v>
      </c>
      <c r="H40" s="4" t="n">
        <v>0.005</v>
      </c>
      <c r="I40" s="4" t="n">
        <v>0.796</v>
      </c>
      <c r="J40" s="4" t="n">
        <v>0.789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1.472880005836487</v>
      </c>
      <c r="C41" s="4" t="n">
        <v>1.603918671607971</v>
      </c>
      <c r="D41" s="4" t="n">
        <v>1.590168714523315</v>
      </c>
      <c r="E41" s="4" t="n">
        <v>0.9857142857142858</v>
      </c>
      <c r="F41" s="4" t="n">
        <v>0.798</v>
      </c>
      <c r="G41" s="4" t="n">
        <v>0.8080000000000001</v>
      </c>
      <c r="H41" s="4" t="n">
        <v>0.005</v>
      </c>
      <c r="I41" s="4" t="n">
        <v>0.798</v>
      </c>
      <c r="J41" s="4" t="n">
        <v>0.8080000000000001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1.409915208816528</v>
      </c>
      <c r="C42" s="4" t="n">
        <v>1.589041233062744</v>
      </c>
      <c r="D42" s="4" t="n">
        <v>1.575573682785034</v>
      </c>
      <c r="E42" s="4" t="n">
        <v>0.9857142857142858</v>
      </c>
      <c r="F42" s="4" t="n">
        <v>0.8100000000000001</v>
      </c>
      <c r="G42" s="4" t="n">
        <v>0.8139999999999999</v>
      </c>
      <c r="H42" s="4" t="n">
        <v>0.005</v>
      </c>
      <c r="I42" s="4" t="n">
        <v>0.8100000000000001</v>
      </c>
      <c r="J42" s="4" t="n">
        <v>0.8139999999999999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1.439591526985168</v>
      </c>
      <c r="C43" s="4" t="n">
        <v>1.573862314224243</v>
      </c>
      <c r="D43" s="4" t="n">
        <v>1.560631155967712</v>
      </c>
      <c r="E43" s="4" t="n">
        <v>0.9714285714285714</v>
      </c>
      <c r="F43" s="4" t="n">
        <v>0.8159999999999999</v>
      </c>
      <c r="G43" s="4" t="n">
        <v>0.8179999999999999</v>
      </c>
      <c r="H43" s="4" t="n">
        <v>0.005</v>
      </c>
      <c r="I43" s="4" t="n">
        <v>0.8159999999999999</v>
      </c>
      <c r="J43" s="4" t="n">
        <v>0.8179999999999999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1.350280046463013</v>
      </c>
      <c r="C44" s="4" t="n">
        <v>1.55988872051239</v>
      </c>
      <c r="D44" s="4" t="n">
        <v>1.546717524528503</v>
      </c>
      <c r="E44" s="4" t="n">
        <v>0.9714285714285714</v>
      </c>
      <c r="F44" s="4" t="n">
        <v>0.8120000000000001</v>
      </c>
      <c r="G44" s="4" t="n">
        <v>0.8179999999999999</v>
      </c>
      <c r="H44" s="4" t="n">
        <v>0.005</v>
      </c>
      <c r="I44" s="4" t="n">
        <v>0.8159999999999999</v>
      </c>
      <c r="J44" s="4" t="n">
        <v>0.8179999999999999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1.343268036842346</v>
      </c>
      <c r="C45" s="4" t="n">
        <v>1.545296549797058</v>
      </c>
      <c r="D45" s="4" t="n">
        <v>1.531934857368469</v>
      </c>
      <c r="E45" s="4" t="n">
        <v>0.9642857142857143</v>
      </c>
      <c r="F45" s="4" t="n">
        <v>0.8139999999999999</v>
      </c>
      <c r="G45" s="4" t="n">
        <v>0.821</v>
      </c>
      <c r="H45" s="4" t="n">
        <v>0.005</v>
      </c>
      <c r="I45" s="4" t="n">
        <v>0.8159999999999999</v>
      </c>
      <c r="J45" s="4" t="n">
        <v>0.8179999999999999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1.332590818405151</v>
      </c>
      <c r="C46" s="4" t="n">
        <v>1.531105279922485</v>
      </c>
      <c r="D46" s="4" t="n">
        <v>1.517777442932129</v>
      </c>
      <c r="E46" s="4" t="n">
        <v>0.9642857142857143</v>
      </c>
      <c r="F46" s="4" t="n">
        <v>0.8139999999999999</v>
      </c>
      <c r="G46" s="4" t="n">
        <v>0.826</v>
      </c>
      <c r="H46" s="4" t="n">
        <v>0.005</v>
      </c>
      <c r="I46" s="4" t="n">
        <v>0.8159999999999999</v>
      </c>
      <c r="J46" s="4" t="n">
        <v>0.8179999999999999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1.361626625061035</v>
      </c>
      <c r="C47" s="4" t="n">
        <v>1.518617391586304</v>
      </c>
      <c r="D47" s="4" t="n">
        <v>1.505155801773071</v>
      </c>
      <c r="E47" s="4" t="n">
        <v>0.9642857142857143</v>
      </c>
      <c r="F47" s="4" t="n">
        <v>0.8179999999999999</v>
      </c>
      <c r="G47" s="4" t="n">
        <v>0.822</v>
      </c>
      <c r="H47" s="4" t="n">
        <v>0.005</v>
      </c>
      <c r="I47" s="4" t="n">
        <v>0.8179999999999999</v>
      </c>
      <c r="J47" s="4" t="n">
        <v>0.822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1.325809836387634</v>
      </c>
      <c r="C48" s="4" t="n">
        <v>1.506691336631775</v>
      </c>
      <c r="D48" s="4" t="n">
        <v>1.493248581886292</v>
      </c>
      <c r="E48" s="4" t="n">
        <v>0.9642857142857143</v>
      </c>
      <c r="F48" s="4" t="n">
        <v>0.8100000000000001</v>
      </c>
      <c r="G48" s="4" t="n">
        <v>0.821</v>
      </c>
      <c r="H48" s="4" t="n">
        <v>0.005</v>
      </c>
      <c r="I48" s="4" t="n">
        <v>0.8179999999999999</v>
      </c>
      <c r="J48" s="4" t="n">
        <v>0.822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1.36512815952301</v>
      </c>
      <c r="C49" s="4" t="n">
        <v>1.495988488197327</v>
      </c>
      <c r="D49" s="4" t="n">
        <v>1.482402563095093</v>
      </c>
      <c r="E49" s="4" t="n">
        <v>0.9642857142857143</v>
      </c>
      <c r="F49" s="4" t="n">
        <v>0.804</v>
      </c>
      <c r="G49" s="4" t="n">
        <v>0.8159999999999999</v>
      </c>
      <c r="H49" s="4" t="n">
        <v>0.005</v>
      </c>
      <c r="I49" s="4" t="n">
        <v>0.8179999999999999</v>
      </c>
      <c r="J49" s="4" t="n">
        <v>0.822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1.247332692146301</v>
      </c>
      <c r="C50" s="4" t="n">
        <v>1.485414028167725</v>
      </c>
      <c r="D50" s="4" t="n">
        <v>1.471443653106689</v>
      </c>
      <c r="E50" s="4" t="n">
        <v>0.9642857142857143</v>
      </c>
      <c r="F50" s="4" t="n">
        <v>0.802</v>
      </c>
      <c r="G50" s="4" t="n">
        <v>0.8100000000000001</v>
      </c>
      <c r="H50" s="4" t="n">
        <v>0.005</v>
      </c>
      <c r="I50" s="4" t="n">
        <v>0.8179999999999999</v>
      </c>
      <c r="J50" s="4" t="n">
        <v>0.822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1.232112526893616</v>
      </c>
      <c r="C51" s="4" t="n">
        <v>1.476594209671021</v>
      </c>
      <c r="D51" s="4" t="n">
        <v>1.462271332740784</v>
      </c>
      <c r="E51" s="4" t="n">
        <v>0.9571428571428572</v>
      </c>
      <c r="F51" s="4" t="n">
        <v>0.802</v>
      </c>
      <c r="G51" s="4" t="n">
        <v>0.804</v>
      </c>
      <c r="H51" s="4" t="n">
        <v>0.005</v>
      </c>
      <c r="I51" s="4" t="n">
        <v>0.8179999999999999</v>
      </c>
      <c r="J51" s="4" t="n">
        <v>0.822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1.326701521873474</v>
      </c>
      <c r="C52" s="4" t="n">
        <v>1.467668890953064</v>
      </c>
      <c r="D52" s="4" t="n">
        <v>1.452844738960266</v>
      </c>
      <c r="E52" s="4" t="n">
        <v>0.9571428571428572</v>
      </c>
      <c r="F52" s="4" t="n">
        <v>0.804</v>
      </c>
      <c r="G52" s="4" t="n">
        <v>0.791</v>
      </c>
      <c r="H52" s="4" t="n">
        <v>0.005</v>
      </c>
      <c r="I52" s="4" t="n">
        <v>0.8179999999999999</v>
      </c>
      <c r="J52" s="4" t="n">
        <v>0.822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1.239700794219971</v>
      </c>
      <c r="C53" s="4" t="n">
        <v>1.458220958709717</v>
      </c>
      <c r="D53" s="4" t="n">
        <v>1.442718982696533</v>
      </c>
      <c r="E53" s="4" t="n">
        <v>0.9571428571428572</v>
      </c>
      <c r="F53" s="4" t="n">
        <v>0.8080000000000001</v>
      </c>
      <c r="G53" s="4" t="n">
        <v>0.79</v>
      </c>
      <c r="H53" s="4" t="n">
        <v>0.005</v>
      </c>
      <c r="I53" s="4" t="n">
        <v>0.8179999999999999</v>
      </c>
      <c r="J53" s="4" t="n">
        <v>0.822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1.238424062728882</v>
      </c>
      <c r="C54" s="4" t="n">
        <v>1.449162721633911</v>
      </c>
      <c r="D54" s="4" t="n">
        <v>1.433136940002441</v>
      </c>
      <c r="E54" s="4" t="n">
        <v>0.9642857142857143</v>
      </c>
      <c r="F54" s="4" t="n">
        <v>0.806</v>
      </c>
      <c r="G54" s="4" t="n">
        <v>0.788</v>
      </c>
      <c r="H54" s="4" t="n">
        <v>0.005</v>
      </c>
      <c r="I54" s="4" t="n">
        <v>0.8179999999999999</v>
      </c>
      <c r="J54" s="4" t="n">
        <v>0.822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1.164240479469299</v>
      </c>
      <c r="C55" s="4" t="n">
        <v>1.439711093902588</v>
      </c>
      <c r="D55" s="4" t="n">
        <v>1.423190474510193</v>
      </c>
      <c r="E55" s="4" t="n">
        <v>0.9642857142857143</v>
      </c>
      <c r="F55" s="4" t="n">
        <v>0.802</v>
      </c>
      <c r="G55" s="4" t="n">
        <v>0.791</v>
      </c>
      <c r="H55" s="4" t="n">
        <v>0.005</v>
      </c>
      <c r="I55" s="4" t="n">
        <v>0.8179999999999999</v>
      </c>
      <c r="J55" s="4" t="n">
        <v>0.822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1.255111217498779</v>
      </c>
      <c r="C56" s="4" t="n">
        <v>1.430060029029846</v>
      </c>
      <c r="D56" s="4" t="n">
        <v>1.412766814231873</v>
      </c>
      <c r="E56" s="4" t="n">
        <v>0.9642857142857143</v>
      </c>
      <c r="F56" s="4" t="n">
        <v>0.804</v>
      </c>
      <c r="G56" s="4" t="n">
        <v>0.789</v>
      </c>
      <c r="H56" s="4" t="n">
        <v>0.005</v>
      </c>
      <c r="I56" s="4" t="n">
        <v>0.8179999999999999</v>
      </c>
      <c r="J56" s="4" t="n">
        <v>0.822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1.248194813728333</v>
      </c>
      <c r="C57" s="4" t="n">
        <v>1.419779777526855</v>
      </c>
      <c r="D57" s="4" t="n">
        <v>1.401889204978943</v>
      </c>
      <c r="E57" s="4" t="n">
        <v>0.9642857142857143</v>
      </c>
      <c r="F57" s="4" t="n">
        <v>0.802</v>
      </c>
      <c r="G57" s="4" t="n">
        <v>0.8</v>
      </c>
      <c r="H57" s="4" t="n">
        <v>0.005</v>
      </c>
      <c r="I57" s="4" t="n">
        <v>0.8179999999999999</v>
      </c>
      <c r="J57" s="4" t="n">
        <v>0.822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1.205322980880737</v>
      </c>
      <c r="C58" s="4" t="n">
        <v>1.409719228744507</v>
      </c>
      <c r="D58" s="4" t="n">
        <v>1.391477108001709</v>
      </c>
      <c r="E58" s="4" t="n">
        <v>0.9714285714285714</v>
      </c>
      <c r="F58" s="4" t="n">
        <v>0.8</v>
      </c>
      <c r="G58" s="4" t="n">
        <v>0.798</v>
      </c>
      <c r="H58" s="4" t="n">
        <v>0.005</v>
      </c>
      <c r="I58" s="4" t="n">
        <v>0.8179999999999999</v>
      </c>
      <c r="J58" s="4" t="n">
        <v>0.822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1.182906031608582</v>
      </c>
      <c r="C59" s="4" t="n">
        <v>1.399415731430054</v>
      </c>
      <c r="D59" s="4" t="n">
        <v>1.380912303924561</v>
      </c>
      <c r="E59" s="4" t="n">
        <v>0.9714285714285714</v>
      </c>
      <c r="F59" s="4" t="n">
        <v>0.806</v>
      </c>
      <c r="G59" s="4" t="n">
        <v>0.797</v>
      </c>
      <c r="H59" s="4" t="n">
        <v>0.005</v>
      </c>
      <c r="I59" s="4" t="n">
        <v>0.8179999999999999</v>
      </c>
      <c r="J59" s="4" t="n">
        <v>0.822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1.183231234550476</v>
      </c>
      <c r="C60" s="4" t="n">
        <v>1.390326142311096</v>
      </c>
      <c r="D60" s="4" t="n">
        <v>1.371390104293823</v>
      </c>
      <c r="E60" s="4" t="n">
        <v>0.9714285714285714</v>
      </c>
      <c r="F60" s="4" t="n">
        <v>0.8</v>
      </c>
      <c r="G60" s="4" t="n">
        <v>0.794</v>
      </c>
      <c r="H60" s="4" t="n">
        <v>0.005</v>
      </c>
      <c r="I60" s="4" t="n">
        <v>0.8179999999999999</v>
      </c>
      <c r="J60" s="4" t="n">
        <v>0.822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1.099056959152222</v>
      </c>
      <c r="C61" s="4" t="n">
        <v>1.378418207168579</v>
      </c>
      <c r="D61" s="4" t="n">
        <v>1.358984589576721</v>
      </c>
      <c r="E61" s="4" t="n">
        <v>0.9785714285714285</v>
      </c>
      <c r="F61" s="4" t="n">
        <v>0.8</v>
      </c>
      <c r="G61" s="4" t="n">
        <v>0.797</v>
      </c>
      <c r="H61" s="4" t="n">
        <v>0.005</v>
      </c>
      <c r="I61" s="4" t="n">
        <v>0.8179999999999999</v>
      </c>
      <c r="J61" s="4" t="n">
        <v>0.822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1.090981006622314</v>
      </c>
      <c r="C62" s="4" t="n">
        <v>1.365153908729553</v>
      </c>
      <c r="D62" s="4" t="n">
        <v>1.345165014266968</v>
      </c>
      <c r="E62" s="4" t="n">
        <v>0.9785714285714285</v>
      </c>
      <c r="F62" s="4" t="n">
        <v>0.806</v>
      </c>
      <c r="G62" s="4" t="n">
        <v>0.795</v>
      </c>
      <c r="H62" s="4" t="n">
        <v>0.005</v>
      </c>
      <c r="I62" s="4" t="n">
        <v>0.8179999999999999</v>
      </c>
      <c r="J62" s="4" t="n">
        <v>0.822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1.027302980422974</v>
      </c>
      <c r="C63" s="4" t="n">
        <v>1.351671695709229</v>
      </c>
      <c r="D63" s="4" t="n">
        <v>1.33105194568634</v>
      </c>
      <c r="E63" s="4" t="n">
        <v>0.9785714285714285</v>
      </c>
      <c r="F63" s="4" t="n">
        <v>0.804</v>
      </c>
      <c r="G63" s="4" t="n">
        <v>0.8</v>
      </c>
      <c r="H63" s="4" t="n">
        <v>0.005</v>
      </c>
      <c r="I63" s="4" t="n">
        <v>0.8179999999999999</v>
      </c>
      <c r="J63" s="4" t="n">
        <v>0.822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1.074641585350037</v>
      </c>
      <c r="C64" s="4" t="n">
        <v>1.33700954914093</v>
      </c>
      <c r="D64" s="4" t="n">
        <v>1.31570041179657</v>
      </c>
      <c r="E64" s="4" t="n">
        <v>0.9785714285714285</v>
      </c>
      <c r="F64" s="4" t="n">
        <v>0.804</v>
      </c>
      <c r="G64" s="4" t="n">
        <v>0.803</v>
      </c>
      <c r="H64" s="4" t="n">
        <v>0.005</v>
      </c>
      <c r="I64" s="4" t="n">
        <v>0.8179999999999999</v>
      </c>
      <c r="J64" s="4" t="n">
        <v>0.822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1.113076090812683</v>
      </c>
      <c r="C65" s="4" t="n">
        <v>1.323172450065613</v>
      </c>
      <c r="D65" s="4" t="n">
        <v>1.301580786705017</v>
      </c>
      <c r="E65" s="4" t="n">
        <v>0.9785714285714285</v>
      </c>
      <c r="F65" s="4" t="n">
        <v>0.804</v>
      </c>
      <c r="G65" s="4" t="n">
        <v>0.8</v>
      </c>
      <c r="H65" s="4" t="n">
        <v>0.005</v>
      </c>
      <c r="I65" s="4" t="n">
        <v>0.8179999999999999</v>
      </c>
      <c r="J65" s="4" t="n">
        <v>0.822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1.063556790351868</v>
      </c>
      <c r="C66" s="4" t="n">
        <v>1.307186961174011</v>
      </c>
      <c r="D66" s="4" t="n">
        <v>1.28564465045929</v>
      </c>
      <c r="E66" s="4" t="n">
        <v>0.9714285714285714</v>
      </c>
      <c r="F66" s="4" t="n">
        <v>0.804</v>
      </c>
      <c r="G66" s="4" t="n">
        <v>0.8070000000000001</v>
      </c>
      <c r="H66" s="4" t="n">
        <v>0.005</v>
      </c>
      <c r="I66" s="4" t="n">
        <v>0.8179999999999999</v>
      </c>
      <c r="J66" s="4" t="n">
        <v>0.822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1.117568612098694</v>
      </c>
      <c r="C67" s="4" t="n">
        <v>1.291936874389648</v>
      </c>
      <c r="D67" s="4" t="n">
        <v>1.27045738697052</v>
      </c>
      <c r="E67" s="4" t="n">
        <v>0.9714285714285714</v>
      </c>
      <c r="F67" s="4" t="n">
        <v>0.804</v>
      </c>
      <c r="G67" s="4" t="n">
        <v>0.8070000000000001</v>
      </c>
      <c r="H67" s="4" t="n">
        <v>0.005</v>
      </c>
      <c r="I67" s="4" t="n">
        <v>0.8179999999999999</v>
      </c>
      <c r="J67" s="4" t="n">
        <v>0.822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1.124688982963562</v>
      </c>
      <c r="C68" s="4" t="n">
        <v>1.279280543327332</v>
      </c>
      <c r="D68" s="4" t="n">
        <v>1.257851600646973</v>
      </c>
      <c r="E68" s="4" t="n">
        <v>0.9642857142857143</v>
      </c>
      <c r="F68" s="4" t="n">
        <v>0.798</v>
      </c>
      <c r="G68" s="4" t="n">
        <v>0.8139999999999999</v>
      </c>
      <c r="H68" s="4" t="n">
        <v>0.005</v>
      </c>
      <c r="I68" s="4" t="n">
        <v>0.8179999999999999</v>
      </c>
      <c r="J68" s="4" t="n">
        <v>0.822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1.021644830703735</v>
      </c>
      <c r="C69" s="4" t="n">
        <v>1.266750454902649</v>
      </c>
      <c r="D69" s="4" t="n">
        <v>1.245166063308716</v>
      </c>
      <c r="E69" s="4" t="n">
        <v>0.9642857142857143</v>
      </c>
      <c r="F69" s="4" t="n">
        <v>0.798</v>
      </c>
      <c r="G69" s="4" t="n">
        <v>0.8149999999999999</v>
      </c>
      <c r="H69" s="4" t="n">
        <v>0.005</v>
      </c>
      <c r="I69" s="4" t="n">
        <v>0.8179999999999999</v>
      </c>
      <c r="J69" s="4" t="n">
        <v>0.822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1.066782236099243</v>
      </c>
      <c r="C70" s="4" t="n">
        <v>1.256020545959473</v>
      </c>
      <c r="D70" s="4" t="n">
        <v>1.234147191047668</v>
      </c>
      <c r="E70" s="4" t="n">
        <v>0.9642857142857143</v>
      </c>
      <c r="F70" s="4" t="n">
        <v>0.8</v>
      </c>
      <c r="G70" s="4" t="n">
        <v>0.819</v>
      </c>
      <c r="H70" s="4" t="n">
        <v>0.005</v>
      </c>
      <c r="I70" s="4" t="n">
        <v>0.8179999999999999</v>
      </c>
      <c r="J70" s="4" t="n">
        <v>0.822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0.9597365260124207</v>
      </c>
      <c r="C71" s="4" t="n">
        <v>1.245944857597351</v>
      </c>
      <c r="D71" s="4" t="n">
        <v>1.223799467086792</v>
      </c>
      <c r="E71" s="4" t="n">
        <v>0.9642857142857143</v>
      </c>
      <c r="F71" s="4" t="n">
        <v>0.802</v>
      </c>
      <c r="G71" s="4" t="n">
        <v>0.8179999999999999</v>
      </c>
      <c r="H71" s="4" t="n">
        <v>0.005</v>
      </c>
      <c r="I71" s="4" t="n">
        <v>0.8179999999999999</v>
      </c>
      <c r="J71" s="4" t="n">
        <v>0.822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1.013923645019531</v>
      </c>
      <c r="C72" s="4" t="n">
        <v>1.238464593887329</v>
      </c>
      <c r="D72" s="4" t="n">
        <v>1.216110706329346</v>
      </c>
      <c r="E72" s="4" t="n">
        <v>0.9642857142857143</v>
      </c>
      <c r="F72" s="4" t="n">
        <v>0.802</v>
      </c>
      <c r="G72" s="4" t="n">
        <v>0.8149999999999999</v>
      </c>
      <c r="H72" s="4" t="n">
        <v>0.005</v>
      </c>
      <c r="I72" s="4" t="n">
        <v>0.8179999999999999</v>
      </c>
      <c r="J72" s="4" t="n">
        <v>0.822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1.104677438735962</v>
      </c>
      <c r="C73" s="4" t="n">
        <v>1.230057239532471</v>
      </c>
      <c r="D73" s="4" t="n">
        <v>1.207671880722046</v>
      </c>
      <c r="E73" s="4" t="n">
        <v>0.9642857142857143</v>
      </c>
      <c r="F73" s="4" t="n">
        <v>0.8080000000000001</v>
      </c>
      <c r="G73" s="4" t="n">
        <v>0.8139999999999999</v>
      </c>
      <c r="H73" s="4" t="n">
        <v>0.005</v>
      </c>
      <c r="I73" s="4" t="n">
        <v>0.8179999999999999</v>
      </c>
      <c r="J73" s="4" t="n">
        <v>0.822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0.9429062008857727</v>
      </c>
      <c r="C74" s="4" t="n">
        <v>1.222155809402466</v>
      </c>
      <c r="D74" s="4" t="n">
        <v>1.199762940406799</v>
      </c>
      <c r="E74" s="4" t="n">
        <v>0.9714285714285714</v>
      </c>
      <c r="F74" s="4" t="n">
        <v>0.806</v>
      </c>
      <c r="G74" s="4" t="n">
        <v>0.8110000000000001</v>
      </c>
      <c r="H74" s="4" t="n">
        <v>0.005</v>
      </c>
      <c r="I74" s="4" t="n">
        <v>0.8179999999999999</v>
      </c>
      <c r="J74" s="4" t="n">
        <v>0.822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1.029560685157776</v>
      </c>
      <c r="C75" s="4" t="n">
        <v>1.218028783798218</v>
      </c>
      <c r="D75" s="4" t="n">
        <v>1.19520366191864</v>
      </c>
      <c r="E75" s="4" t="n">
        <v>0.9714285714285714</v>
      </c>
      <c r="F75" s="4" t="n">
        <v>0.806</v>
      </c>
      <c r="G75" s="4" t="n">
        <v>0.8090000000000001</v>
      </c>
      <c r="H75" s="4" t="n">
        <v>0.005</v>
      </c>
      <c r="I75" s="4" t="n">
        <v>0.8179999999999999</v>
      </c>
      <c r="J75" s="4" t="n">
        <v>0.822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0.9300494790077209</v>
      </c>
      <c r="C76" s="4" t="n">
        <v>1.214114904403687</v>
      </c>
      <c r="D76" s="4" t="n">
        <v>1.19083571434021</v>
      </c>
      <c r="E76" s="4" t="n">
        <v>0.9785714285714285</v>
      </c>
      <c r="F76" s="4" t="n">
        <v>0.802</v>
      </c>
      <c r="G76" s="4" t="n">
        <v>0.8070000000000001</v>
      </c>
      <c r="H76" s="4" t="n">
        <v>0.005</v>
      </c>
      <c r="I76" s="4" t="n">
        <v>0.8179999999999999</v>
      </c>
      <c r="J76" s="4" t="n">
        <v>0.822</v>
      </c>
      <c r="K76" s="3" t="n">
        <v>45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1.02151620388031</v>
      </c>
      <c r="C77" s="4" t="n">
        <v>1.210367321968079</v>
      </c>
      <c r="D77" s="4" t="n">
        <v>1.186905980110168</v>
      </c>
      <c r="E77" s="4" t="n">
        <v>0.9785714285714285</v>
      </c>
      <c r="F77" s="4" t="n">
        <v>0.798</v>
      </c>
      <c r="G77" s="4" t="n">
        <v>0.801</v>
      </c>
      <c r="H77" s="4" t="n">
        <v>0.005</v>
      </c>
      <c r="I77" s="4" t="n">
        <v>0.8179999999999999</v>
      </c>
      <c r="J77" s="4" t="n">
        <v>0.822</v>
      </c>
      <c r="K77" s="3" t="n">
        <v>45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1.040011286735535</v>
      </c>
      <c r="C78" s="4" t="n">
        <v>1.205425262451172</v>
      </c>
      <c r="D78" s="4" t="n">
        <v>1.181878209114075</v>
      </c>
      <c r="E78" s="4" t="n">
        <v>0.9857142857142858</v>
      </c>
      <c r="F78" s="4" t="n">
        <v>0.8</v>
      </c>
      <c r="G78" s="4" t="n">
        <v>0.801</v>
      </c>
      <c r="H78" s="4" t="n">
        <v>0.005</v>
      </c>
      <c r="I78" s="4" t="n">
        <v>0.8179999999999999</v>
      </c>
      <c r="J78" s="4" t="n">
        <v>0.822</v>
      </c>
      <c r="K78" s="3" t="n">
        <v>45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1.003414273262024</v>
      </c>
      <c r="C79" s="4" t="n">
        <v>1.20039701461792</v>
      </c>
      <c r="D79" s="4" t="n">
        <v>1.176836967468262</v>
      </c>
      <c r="E79" s="4" t="n">
        <v>0.9928571428571429</v>
      </c>
      <c r="F79" s="4" t="n">
        <v>0.802</v>
      </c>
      <c r="G79" s="4" t="n">
        <v>0.801</v>
      </c>
      <c r="H79" s="4" t="n">
        <v>0.005</v>
      </c>
      <c r="I79" s="4" t="n">
        <v>0.8179999999999999</v>
      </c>
      <c r="J79" s="4" t="n">
        <v>0.822</v>
      </c>
      <c r="K79" s="3" t="n">
        <v>45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1.025176167488098</v>
      </c>
      <c r="C80" s="4" t="n">
        <v>1.193707227706909</v>
      </c>
      <c r="D80" s="4" t="n">
        <v>1.17024827003479</v>
      </c>
      <c r="E80" s="4" t="n">
        <v>0.9928571428571429</v>
      </c>
      <c r="F80" s="4" t="n">
        <v>0.802</v>
      </c>
      <c r="G80" s="4" t="n">
        <v>0.795</v>
      </c>
      <c r="H80" s="4" t="n">
        <v>0.005</v>
      </c>
      <c r="I80" s="4" t="n">
        <v>0.8179999999999999</v>
      </c>
      <c r="J80" s="4" t="n">
        <v>0.822</v>
      </c>
      <c r="K80" s="3" t="n">
        <v>45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0.9780167937278748</v>
      </c>
      <c r="C81" s="4" t="n">
        <v>1.184823870658875</v>
      </c>
      <c r="D81" s="4" t="n">
        <v>1.161046862602234</v>
      </c>
      <c r="E81" s="4" t="n">
        <v>0.9928571428571429</v>
      </c>
      <c r="F81" s="4" t="n">
        <v>0.804</v>
      </c>
      <c r="G81" s="4" t="n">
        <v>0.796</v>
      </c>
      <c r="H81" s="4" t="n">
        <v>0.005</v>
      </c>
      <c r="I81" s="4" t="n">
        <v>0.8179999999999999</v>
      </c>
      <c r="J81" s="4" t="n">
        <v>0.822</v>
      </c>
      <c r="K81" s="3" t="n">
        <v>45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0.8904568552970886</v>
      </c>
      <c r="C82" s="4" t="n">
        <v>1.173037886619568</v>
      </c>
      <c r="D82" s="4" t="n">
        <v>1.148956656455994</v>
      </c>
      <c r="E82" s="4" t="n">
        <v>0.9928571428571429</v>
      </c>
      <c r="F82" s="4" t="n">
        <v>0.8080000000000001</v>
      </c>
      <c r="G82" s="4" t="n">
        <v>0.8080000000000001</v>
      </c>
      <c r="H82" s="4" t="n">
        <v>0.005</v>
      </c>
      <c r="I82" s="4" t="n">
        <v>0.8179999999999999</v>
      </c>
      <c r="J82" s="4" t="n">
        <v>0.822</v>
      </c>
      <c r="K82" s="3" t="n">
        <v>45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0.8863904476165771</v>
      </c>
      <c r="C83" s="4" t="n">
        <v>1.161668181419373</v>
      </c>
      <c r="D83" s="4" t="n">
        <v>1.137068152427673</v>
      </c>
      <c r="E83" s="4" t="n">
        <v>0.9928571428571429</v>
      </c>
      <c r="F83" s="4" t="n">
        <v>0.804</v>
      </c>
      <c r="G83" s="4" t="n">
        <v>0.8169999999999999</v>
      </c>
      <c r="H83" s="4" t="n">
        <v>0.005</v>
      </c>
      <c r="I83" s="4" t="n">
        <v>0.8179999999999999</v>
      </c>
      <c r="J83" s="4" t="n">
        <v>0.822</v>
      </c>
      <c r="K83" s="3" t="n">
        <v>45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0.8387824892997742</v>
      </c>
      <c r="C84" s="4" t="n">
        <v>1.149308800697327</v>
      </c>
      <c r="D84" s="4" t="n">
        <v>1.12406861782074</v>
      </c>
      <c r="E84" s="4" t="n">
        <v>0.9928571428571429</v>
      </c>
      <c r="F84" s="4" t="n">
        <v>0.806</v>
      </c>
      <c r="G84" s="4" t="n">
        <v>0.821</v>
      </c>
      <c r="H84" s="4" t="n">
        <v>0.005</v>
      </c>
      <c r="I84" s="4" t="n">
        <v>0.8179999999999999</v>
      </c>
      <c r="J84" s="4" t="n">
        <v>0.822</v>
      </c>
      <c r="K84" s="3" t="n">
        <v>45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0.9865331649780273</v>
      </c>
      <c r="C85" s="4" t="n">
        <v>1.140967965126038</v>
      </c>
      <c r="D85" s="4" t="n">
        <v>1.115196824073792</v>
      </c>
      <c r="E85" s="4" t="n">
        <v>0.9928571428571429</v>
      </c>
      <c r="F85" s="4" t="n">
        <v>0.8120000000000001</v>
      </c>
      <c r="G85" s="4" t="n">
        <v>0.825</v>
      </c>
      <c r="H85" s="4" t="n">
        <v>0.005</v>
      </c>
      <c r="I85" s="4" t="n">
        <v>0.8179999999999999</v>
      </c>
      <c r="J85" s="4" t="n">
        <v>0.822</v>
      </c>
      <c r="K85" s="3" t="n">
        <v>45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0.9146085381507874</v>
      </c>
      <c r="C86" s="4" t="n">
        <v>1.132993936538696</v>
      </c>
      <c r="D86" s="4" t="n">
        <v>1.106819748878479</v>
      </c>
      <c r="E86" s="4" t="n">
        <v>0.9928571428571429</v>
      </c>
      <c r="F86" s="4" t="n">
        <v>0.8139999999999999</v>
      </c>
      <c r="G86" s="4" t="n">
        <v>0.827</v>
      </c>
      <c r="H86" s="4" t="n">
        <v>0.005</v>
      </c>
      <c r="I86" s="4" t="n">
        <v>0.8179999999999999</v>
      </c>
      <c r="J86" s="4" t="n">
        <v>0.822</v>
      </c>
      <c r="K86" s="3" t="n">
        <v>45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0.9157363772392273</v>
      </c>
      <c r="C87" s="4" t="n">
        <v>1.122018456459045</v>
      </c>
      <c r="D87" s="4" t="n">
        <v>1.09591281414032</v>
      </c>
      <c r="E87" s="4" t="n">
        <v>0.9928571428571429</v>
      </c>
      <c r="F87" s="4" t="n">
        <v>0.8120000000000001</v>
      </c>
      <c r="G87" s="4" t="n">
        <v>0.83</v>
      </c>
      <c r="H87" s="4" t="n">
        <v>0.005</v>
      </c>
      <c r="I87" s="4" t="n">
        <v>0.8179999999999999</v>
      </c>
      <c r="J87" s="4" t="n">
        <v>0.822</v>
      </c>
      <c r="K87" s="3" t="n">
        <v>45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0.953978419303894</v>
      </c>
      <c r="C88" s="4" t="n">
        <v>1.112297654151917</v>
      </c>
      <c r="D88" s="4" t="n">
        <v>1.086565494537354</v>
      </c>
      <c r="E88" s="4" t="n">
        <v>0.9928571428571429</v>
      </c>
      <c r="F88" s="4" t="n">
        <v>0.82</v>
      </c>
      <c r="G88" s="4" t="n">
        <v>0.829</v>
      </c>
      <c r="H88" s="4" t="n">
        <v>0.005</v>
      </c>
      <c r="I88" s="4" t="n">
        <v>0.82</v>
      </c>
      <c r="J88" s="4" t="n">
        <v>0.829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0.9009023308753967</v>
      </c>
      <c r="C89" s="4" t="n">
        <v>1.104883313179016</v>
      </c>
      <c r="D89" s="4" t="n">
        <v>1.079574823379517</v>
      </c>
      <c r="E89" s="4" t="n">
        <v>0.9928571428571429</v>
      </c>
      <c r="F89" s="4" t="n">
        <v>0.822</v>
      </c>
      <c r="G89" s="4" t="n">
        <v>0.825</v>
      </c>
      <c r="H89" s="4" t="n">
        <v>0.005</v>
      </c>
      <c r="I89" s="4" t="n">
        <v>0.822</v>
      </c>
      <c r="J89" s="4" t="n">
        <v>0.825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0.8756508827209473</v>
      </c>
      <c r="C90" s="4" t="n">
        <v>1.098562955856323</v>
      </c>
      <c r="D90" s="4" t="n">
        <v>1.073603272438049</v>
      </c>
      <c r="E90" s="4" t="n">
        <v>0.9928571428571429</v>
      </c>
      <c r="F90" s="4" t="n">
        <v>0.8159999999999999</v>
      </c>
      <c r="G90" s="4" t="n">
        <v>0.823</v>
      </c>
      <c r="H90" s="4" t="n">
        <v>0.005</v>
      </c>
      <c r="I90" s="4" t="n">
        <v>0.822</v>
      </c>
      <c r="J90" s="4" t="n">
        <v>0.825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0.9041000604629517</v>
      </c>
      <c r="C91" s="4" t="n">
        <v>1.092604041099548</v>
      </c>
      <c r="D91" s="4" t="n">
        <v>1.068035364151001</v>
      </c>
      <c r="E91" s="4" t="n">
        <v>0.9857142857142858</v>
      </c>
      <c r="F91" s="4" t="n">
        <v>0.8179999999999999</v>
      </c>
      <c r="G91" s="4" t="n">
        <v>0.822</v>
      </c>
      <c r="H91" s="4" t="n">
        <v>0.005</v>
      </c>
      <c r="I91" s="4" t="n">
        <v>0.822</v>
      </c>
      <c r="J91" s="4" t="n">
        <v>0.825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0.7463318109512329</v>
      </c>
      <c r="C92" s="4" t="n">
        <v>1.087380409240723</v>
      </c>
      <c r="D92" s="4" t="n">
        <v>1.063143253326416</v>
      </c>
      <c r="E92" s="4" t="n">
        <v>0.9857142857142858</v>
      </c>
      <c r="F92" s="4" t="n">
        <v>0.8100000000000001</v>
      </c>
      <c r="G92" s="4" t="n">
        <v>0.8169999999999999</v>
      </c>
      <c r="H92" s="4" t="n">
        <v>0.005</v>
      </c>
      <c r="I92" s="4" t="n">
        <v>0.822</v>
      </c>
      <c r="J92" s="4" t="n">
        <v>0.825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0.9703866243362427</v>
      </c>
      <c r="C93" s="4" t="n">
        <v>1.085085391998291</v>
      </c>
      <c r="D93" s="4" t="n">
        <v>1.061464548110962</v>
      </c>
      <c r="E93" s="4" t="n">
        <v>0.9857142857142858</v>
      </c>
      <c r="F93" s="4" t="n">
        <v>0.8080000000000001</v>
      </c>
      <c r="G93" s="4" t="n">
        <v>0.8169999999999999</v>
      </c>
      <c r="H93" s="4" t="n">
        <v>0.005</v>
      </c>
      <c r="I93" s="4" t="n">
        <v>0.822</v>
      </c>
      <c r="J93" s="4" t="n">
        <v>0.825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0.9286250472068787</v>
      </c>
      <c r="C94" s="4" t="n">
        <v>1.083052754402161</v>
      </c>
      <c r="D94" s="4" t="n">
        <v>1.059790372848511</v>
      </c>
      <c r="E94" s="4" t="n">
        <v>0.9857142857142858</v>
      </c>
      <c r="F94" s="4" t="n">
        <v>0.804</v>
      </c>
      <c r="G94" s="4" t="n">
        <v>0.8129999999999999</v>
      </c>
      <c r="H94" s="4" t="n">
        <v>0.005</v>
      </c>
      <c r="I94" s="4" t="n">
        <v>0.822</v>
      </c>
      <c r="J94" s="4" t="n">
        <v>0.825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0.8590624928474426</v>
      </c>
      <c r="C95" s="4" t="n">
        <v>1.0815749168396</v>
      </c>
      <c r="D95" s="4" t="n">
        <v>1.058224081993103</v>
      </c>
      <c r="E95" s="4" t="n">
        <v>0.9857142857142858</v>
      </c>
      <c r="F95" s="4" t="n">
        <v>0.8</v>
      </c>
      <c r="G95" s="4" t="n">
        <v>0.806</v>
      </c>
      <c r="H95" s="4" t="n">
        <v>0.005</v>
      </c>
      <c r="I95" s="4" t="n">
        <v>0.822</v>
      </c>
      <c r="J95" s="4" t="n">
        <v>0.825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0.8938308358192444</v>
      </c>
      <c r="C96" s="4" t="n">
        <v>1.079210519790649</v>
      </c>
      <c r="D96" s="4" t="n">
        <v>1.05585789680481</v>
      </c>
      <c r="E96" s="4" t="n">
        <v>0.9928571428571429</v>
      </c>
      <c r="F96" s="4" t="n">
        <v>0.8</v>
      </c>
      <c r="G96" s="4" t="n">
        <v>0.801</v>
      </c>
      <c r="H96" s="4" t="n">
        <v>0.005</v>
      </c>
      <c r="I96" s="4" t="n">
        <v>0.822</v>
      </c>
      <c r="J96" s="4" t="n">
        <v>0.825</v>
      </c>
      <c r="K96" s="3" t="n">
        <v>87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0.8628178238868713</v>
      </c>
      <c r="C97" s="4" t="n">
        <v>1.074581146240234</v>
      </c>
      <c r="D97" s="4" t="n">
        <v>1.05129873752594</v>
      </c>
      <c r="E97" s="4" t="n">
        <v>0.9928571428571429</v>
      </c>
      <c r="F97" s="4" t="n">
        <v>0.796</v>
      </c>
      <c r="G97" s="4" t="n">
        <v>0.802</v>
      </c>
      <c r="H97" s="4" t="n">
        <v>0.005</v>
      </c>
      <c r="I97" s="4" t="n">
        <v>0.822</v>
      </c>
      <c r="J97" s="4" t="n">
        <v>0.825</v>
      </c>
      <c r="K97" s="3" t="n">
        <v>87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0.9051392674446106</v>
      </c>
      <c r="C98" s="4" t="n">
        <v>1.068888902664185</v>
      </c>
      <c r="D98" s="4" t="n">
        <v>1.045782566070557</v>
      </c>
      <c r="E98" s="4" t="n">
        <v>0.9928571428571429</v>
      </c>
      <c r="F98" s="4" t="n">
        <v>0.79</v>
      </c>
      <c r="G98" s="4" t="n">
        <v>0.803</v>
      </c>
      <c r="H98" s="4" t="n">
        <v>0.005</v>
      </c>
      <c r="I98" s="4" t="n">
        <v>0.822</v>
      </c>
      <c r="J98" s="4" t="n">
        <v>0.825</v>
      </c>
      <c r="K98" s="3" t="n">
        <v>87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0.8540390729904175</v>
      </c>
      <c r="C99" s="4" t="n">
        <v>1.065163373947144</v>
      </c>
      <c r="D99" s="4" t="n">
        <v>1.042038202285767</v>
      </c>
      <c r="E99" s="4" t="n">
        <v>0.9928571428571429</v>
      </c>
      <c r="F99" s="4" t="n">
        <v>0.792</v>
      </c>
      <c r="G99" s="4" t="n">
        <v>0.801</v>
      </c>
      <c r="H99" s="4" t="n">
        <v>0.005</v>
      </c>
      <c r="I99" s="4" t="n">
        <v>0.822</v>
      </c>
      <c r="J99" s="4" t="n">
        <v>0.825</v>
      </c>
      <c r="K99" s="3" t="n">
        <v>87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0.9279009103775024</v>
      </c>
      <c r="C100" s="4" t="n">
        <v>1.061008810997009</v>
      </c>
      <c r="D100" s="4" t="n">
        <v>1.037875533103943</v>
      </c>
      <c r="E100" s="4" t="n">
        <v>0.9928571428571429</v>
      </c>
      <c r="F100" s="4" t="n">
        <v>0.796</v>
      </c>
      <c r="G100" s="4" t="n">
        <v>0.805</v>
      </c>
      <c r="H100" s="4" t="n">
        <v>0.005</v>
      </c>
      <c r="I100" s="4" t="n">
        <v>0.822</v>
      </c>
      <c r="J100" s="4" t="n">
        <v>0.825</v>
      </c>
      <c r="K100" s="3" t="n">
        <v>87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0.8501001000404358</v>
      </c>
      <c r="C101" s="4" t="n">
        <v>1.056651830673218</v>
      </c>
      <c r="D101" s="4" t="n">
        <v>1.033190846443176</v>
      </c>
      <c r="E101" s="4" t="n">
        <v>0.9928571428571429</v>
      </c>
      <c r="F101" s="4" t="n">
        <v>0.796</v>
      </c>
      <c r="G101" s="4" t="n">
        <v>0.804</v>
      </c>
      <c r="H101" s="4" t="n">
        <v>0.005</v>
      </c>
      <c r="I101" s="4" t="n">
        <v>0.822</v>
      </c>
      <c r="J101" s="4" t="n">
        <v>0.825</v>
      </c>
      <c r="K101" s="3" t="n">
        <v>87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0.8489596843719482</v>
      </c>
      <c r="C102" s="4" t="n">
        <v>1.051907181739807</v>
      </c>
      <c r="D102" s="4" t="n">
        <v>1.028056383132935</v>
      </c>
      <c r="E102" s="4" t="n">
        <v>0.9928571428571429</v>
      </c>
      <c r="F102" s="4" t="n">
        <v>0.8</v>
      </c>
      <c r="G102" s="4" t="n">
        <v>0.8070000000000001</v>
      </c>
      <c r="H102" s="4" t="n">
        <v>0.005</v>
      </c>
      <c r="I102" s="4" t="n">
        <v>0.822</v>
      </c>
      <c r="J102" s="4" t="n">
        <v>0.825</v>
      </c>
      <c r="K102" s="3" t="n">
        <v>87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0.8876129984855652</v>
      </c>
      <c r="C103" s="4" t="n">
        <v>1.043012976646423</v>
      </c>
      <c r="D103" s="4" t="n">
        <v>1.018990039825439</v>
      </c>
      <c r="E103" s="4" t="n">
        <v>0.9928571428571429</v>
      </c>
      <c r="F103" s="4" t="n">
        <v>0.802</v>
      </c>
      <c r="G103" s="4" t="n">
        <v>0.8080000000000001</v>
      </c>
      <c r="H103" s="4" t="n">
        <v>0.005</v>
      </c>
      <c r="I103" s="4" t="n">
        <v>0.822</v>
      </c>
      <c r="J103" s="4" t="n">
        <v>0.825</v>
      </c>
      <c r="K103" s="3" t="n">
        <v>87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0.7477289438247681</v>
      </c>
      <c r="C104" s="4" t="n">
        <v>1.032679915428162</v>
      </c>
      <c r="D104" s="4" t="n">
        <v>1.008324980735779</v>
      </c>
      <c r="E104" s="4" t="n">
        <v>0.9928571428571429</v>
      </c>
      <c r="F104" s="4" t="n">
        <v>0.806</v>
      </c>
      <c r="G104" s="4" t="n">
        <v>0.8149999999999999</v>
      </c>
      <c r="H104" s="4" t="n">
        <v>0.005</v>
      </c>
      <c r="I104" s="4" t="n">
        <v>0.822</v>
      </c>
      <c r="J104" s="4" t="n">
        <v>0.825</v>
      </c>
      <c r="K104" s="3" t="n">
        <v>87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0.7753809690475464</v>
      </c>
      <c r="C105" s="4" t="n">
        <v>1.023497223854065</v>
      </c>
      <c r="D105" s="4" t="n">
        <v>0.9987586736679077</v>
      </c>
      <c r="E105" s="4" t="n">
        <v>0.9928571428571429</v>
      </c>
      <c r="F105" s="4" t="n">
        <v>0.8080000000000001</v>
      </c>
      <c r="G105" s="4" t="n">
        <v>0.8159999999999999</v>
      </c>
      <c r="H105" s="4" t="n">
        <v>0.005</v>
      </c>
      <c r="I105" s="4" t="n">
        <v>0.822</v>
      </c>
      <c r="J105" s="4" t="n">
        <v>0.825</v>
      </c>
      <c r="K105" s="3" t="n">
        <v>87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0.9024478197097778</v>
      </c>
      <c r="C106" s="4" t="n">
        <v>1.017244815826416</v>
      </c>
      <c r="D106" s="4" t="n">
        <v>0.9920939803123474</v>
      </c>
      <c r="E106" s="4" t="n">
        <v>0.9928571428571429</v>
      </c>
      <c r="F106" s="4" t="n">
        <v>0.8080000000000001</v>
      </c>
      <c r="G106" s="4" t="n">
        <v>0.819</v>
      </c>
      <c r="H106" s="4" t="n">
        <v>0.005</v>
      </c>
      <c r="I106" s="4" t="n">
        <v>0.822</v>
      </c>
      <c r="J106" s="4" t="n">
        <v>0.825</v>
      </c>
      <c r="K106" s="3" t="n">
        <v>87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0.8247994780540466</v>
      </c>
      <c r="C107" s="4" t="n">
        <v>1.011967301368713</v>
      </c>
      <c r="D107" s="4" t="n">
        <v>0.9864626526832581</v>
      </c>
      <c r="E107" s="4" t="n">
        <v>0.9928571428571429</v>
      </c>
      <c r="F107" s="4" t="n">
        <v>0.806</v>
      </c>
      <c r="G107" s="4" t="n">
        <v>0.8159999999999999</v>
      </c>
      <c r="H107" s="4" t="n">
        <v>0.005</v>
      </c>
      <c r="I107" s="4" t="n">
        <v>0.822</v>
      </c>
      <c r="J107" s="4" t="n">
        <v>0.825</v>
      </c>
      <c r="K107" s="3" t="n">
        <v>87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0.8048439025878906</v>
      </c>
      <c r="C108" s="4" t="n">
        <v>1.009011387825012</v>
      </c>
      <c r="D108" s="4" t="n">
        <v>0.9831366539001465</v>
      </c>
      <c r="E108" s="4" t="n">
        <v>0.9928571428571429</v>
      </c>
      <c r="F108" s="4" t="n">
        <v>0.806</v>
      </c>
      <c r="G108" s="4" t="n">
        <v>0.8159999999999999</v>
      </c>
      <c r="H108" s="4" t="n">
        <v>0.005</v>
      </c>
      <c r="I108" s="4" t="n">
        <v>0.822</v>
      </c>
      <c r="J108" s="4" t="n">
        <v>0.825</v>
      </c>
      <c r="K108" s="3" t="n">
        <v>87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0.7805649638175964</v>
      </c>
      <c r="C109" s="4" t="n">
        <v>1.007112741470337</v>
      </c>
      <c r="D109" s="4" t="n">
        <v>0.9812073707580566</v>
      </c>
      <c r="E109" s="4" t="n">
        <v>0.9928571428571429</v>
      </c>
      <c r="F109" s="4" t="n">
        <v>0.804</v>
      </c>
      <c r="G109" s="4" t="n">
        <v>0.8169999999999999</v>
      </c>
      <c r="H109" s="4" t="n">
        <v>0.005</v>
      </c>
      <c r="I109" s="4" t="n">
        <v>0.822</v>
      </c>
      <c r="J109" s="4" t="n">
        <v>0.825</v>
      </c>
      <c r="K109" s="3" t="n">
        <v>87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0.8263711929321289</v>
      </c>
      <c r="C110" s="4" t="n">
        <v>1.004720568656921</v>
      </c>
      <c r="D110" s="4" t="n">
        <v>0.9789227843284607</v>
      </c>
      <c r="E110" s="4" t="n">
        <v>0.9928571428571429</v>
      </c>
      <c r="F110" s="4" t="n">
        <v>0.804</v>
      </c>
      <c r="G110" s="4" t="n">
        <v>0.8179999999999999</v>
      </c>
      <c r="H110" s="4" t="n">
        <v>0.005</v>
      </c>
      <c r="I110" s="4" t="n">
        <v>0.822</v>
      </c>
      <c r="J110" s="4" t="n">
        <v>0.825</v>
      </c>
      <c r="K110" s="3" t="n">
        <v>87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0.7969533205032349</v>
      </c>
      <c r="C111" s="4" t="n">
        <v>1.003013491630554</v>
      </c>
      <c r="D111" s="4" t="n">
        <v>0.9771196246147156</v>
      </c>
      <c r="E111" s="4" t="n">
        <v>0.9928571428571429</v>
      </c>
      <c r="F111" s="4" t="n">
        <v>0.802</v>
      </c>
      <c r="G111" s="4" t="n">
        <v>0.821</v>
      </c>
      <c r="H111" s="4" t="n">
        <v>0.005</v>
      </c>
      <c r="I111" s="4" t="n">
        <v>0.822</v>
      </c>
      <c r="J111" s="4" t="n">
        <v>0.825</v>
      </c>
      <c r="K111" s="3" t="n">
        <v>87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0.7226527333259583</v>
      </c>
      <c r="C112" s="4" t="n">
        <v>1.000672101974487</v>
      </c>
      <c r="D112" s="4" t="n">
        <v>0.9750128984451294</v>
      </c>
      <c r="E112" s="4" t="n">
        <v>0.9928571428571429</v>
      </c>
      <c r="F112" s="4" t="n">
        <v>0.798</v>
      </c>
      <c r="G112" s="4" t="n">
        <v>0.821</v>
      </c>
      <c r="H112" s="4" t="n">
        <v>0.005</v>
      </c>
      <c r="I112" s="4" t="n">
        <v>0.822</v>
      </c>
      <c r="J112" s="4" t="n">
        <v>0.825</v>
      </c>
      <c r="K112" s="3" t="n">
        <v>87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0.7899520993232727</v>
      </c>
      <c r="C113" s="4" t="n">
        <v>1.000699043273926</v>
      </c>
      <c r="D113" s="4" t="n">
        <v>0.9749515652656555</v>
      </c>
      <c r="E113" s="4" t="n">
        <v>0.9928571428571429</v>
      </c>
      <c r="F113" s="4" t="n">
        <v>0.8</v>
      </c>
      <c r="G113" s="4" t="n">
        <v>0.8149999999999999</v>
      </c>
      <c r="H113" s="4" t="n">
        <v>0.005</v>
      </c>
      <c r="I113" s="4" t="n">
        <v>0.822</v>
      </c>
      <c r="J113" s="4" t="n">
        <v>0.825</v>
      </c>
      <c r="K113" s="3" t="n">
        <v>87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0.8628931045532227</v>
      </c>
      <c r="C114" s="4" t="n">
        <v>1.000821352005005</v>
      </c>
      <c r="D114" s="4" t="n">
        <v>0.9749395251274109</v>
      </c>
      <c r="E114" s="4" t="n">
        <v>0.9928571428571429</v>
      </c>
      <c r="F114" s="4" t="n">
        <v>0.798</v>
      </c>
      <c r="G114" s="4" t="n">
        <v>0.8179999999999999</v>
      </c>
      <c r="H114" s="4" t="n">
        <v>0.005</v>
      </c>
      <c r="I114" s="4" t="n">
        <v>0.822</v>
      </c>
      <c r="J114" s="4" t="n">
        <v>0.825</v>
      </c>
      <c r="K114" s="3" t="n">
        <v>87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0.7303099632263184</v>
      </c>
      <c r="C115" s="4" t="n">
        <v>1.002002596855164</v>
      </c>
      <c r="D115" s="4" t="n">
        <v>0.9759052991867065</v>
      </c>
      <c r="E115" s="4" t="n">
        <v>0.9928571428571429</v>
      </c>
      <c r="F115" s="4" t="n">
        <v>0.796</v>
      </c>
      <c r="G115" s="4" t="n">
        <v>0.8110000000000001</v>
      </c>
      <c r="H115" s="4" t="n">
        <v>0.005</v>
      </c>
      <c r="I115" s="4" t="n">
        <v>0.822</v>
      </c>
      <c r="J115" s="4" t="n">
        <v>0.825</v>
      </c>
      <c r="K115" s="3" t="n">
        <v>87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0.7857268452644348</v>
      </c>
      <c r="C116" s="4" t="n">
        <v>1.002666831016541</v>
      </c>
      <c r="D116" s="4" t="n">
        <v>0.9765059947967529</v>
      </c>
      <c r="E116" s="4" t="n">
        <v>0.9928571428571429</v>
      </c>
      <c r="F116" s="4" t="n">
        <v>0.796</v>
      </c>
      <c r="G116" s="4" t="n">
        <v>0.8120000000000001</v>
      </c>
      <c r="H116" s="4" t="n">
        <v>0.005</v>
      </c>
      <c r="I116" s="4" t="n">
        <v>0.822</v>
      </c>
      <c r="J116" s="4" t="n">
        <v>0.825</v>
      </c>
      <c r="K116" s="3" t="n">
        <v>87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0.8080867528915405</v>
      </c>
      <c r="C117" s="4" t="n">
        <v>1.000635981559753</v>
      </c>
      <c r="D117" s="4" t="n">
        <v>0.9744307994842529</v>
      </c>
      <c r="E117" s="4" t="n">
        <v>0.9928571428571429</v>
      </c>
      <c r="F117" s="4" t="n">
        <v>0.796</v>
      </c>
      <c r="G117" s="4" t="n">
        <v>0.8100000000000001</v>
      </c>
      <c r="H117" s="4" t="n">
        <v>0.005</v>
      </c>
      <c r="I117" s="4" t="n">
        <v>0.822</v>
      </c>
      <c r="J117" s="4" t="n">
        <v>0.825</v>
      </c>
      <c r="K117" s="3" t="n">
        <v>87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0.8381240963935852</v>
      </c>
      <c r="C118" s="4" t="n">
        <v>0.9983000159263611</v>
      </c>
      <c r="D118" s="4" t="n">
        <v>0.9721283912658691</v>
      </c>
      <c r="E118" s="4" t="n">
        <v>0.9928571428571429</v>
      </c>
      <c r="F118" s="4" t="n">
        <v>0.794</v>
      </c>
      <c r="G118" s="4" t="n">
        <v>0.8090000000000001</v>
      </c>
      <c r="H118" s="4" t="n">
        <v>0.005</v>
      </c>
      <c r="I118" s="4" t="n">
        <v>0.822</v>
      </c>
      <c r="J118" s="4" t="n">
        <v>0.825</v>
      </c>
      <c r="K118" s="3" t="n">
        <v>87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0.8066750764846802</v>
      </c>
      <c r="C119" s="4" t="n">
        <v>0.993960440158844</v>
      </c>
      <c r="D119" s="4" t="n">
        <v>0.9677906632423401</v>
      </c>
      <c r="E119" s="4" t="n">
        <v>0.9928571428571429</v>
      </c>
      <c r="F119" s="4" t="n">
        <v>0.798</v>
      </c>
      <c r="G119" s="4" t="n">
        <v>0.8080000000000001</v>
      </c>
      <c r="H119" s="4" t="n">
        <v>0.005</v>
      </c>
      <c r="I119" s="4" t="n">
        <v>0.822</v>
      </c>
      <c r="J119" s="4" t="n">
        <v>0.825</v>
      </c>
      <c r="K119" s="3" t="n">
        <v>87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0.7574434280395508</v>
      </c>
      <c r="C120" s="4" t="n">
        <v>0.9867824912071228</v>
      </c>
      <c r="D120" s="4" t="n">
        <v>0.9603369235992432</v>
      </c>
      <c r="E120" s="4" t="n">
        <v>0.9928571428571429</v>
      </c>
      <c r="F120" s="4" t="n">
        <v>0.798</v>
      </c>
      <c r="G120" s="4" t="n">
        <v>0.8110000000000001</v>
      </c>
      <c r="H120" s="4" t="n">
        <v>0.005</v>
      </c>
      <c r="I120" s="4" t="n">
        <v>0.822</v>
      </c>
      <c r="J120" s="4" t="n">
        <v>0.825</v>
      </c>
      <c r="K120" s="3" t="n">
        <v>87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0.8035873770713806</v>
      </c>
      <c r="C121" s="4" t="n">
        <v>0.9780766367912292</v>
      </c>
      <c r="D121" s="4" t="n">
        <v>0.9513095617294312</v>
      </c>
      <c r="E121" s="4" t="n">
        <v>0.9928571428571429</v>
      </c>
      <c r="F121" s="4" t="n">
        <v>0.8</v>
      </c>
      <c r="G121" s="4" t="n">
        <v>0.8139999999999999</v>
      </c>
      <c r="H121" s="4" t="n">
        <v>0.005</v>
      </c>
      <c r="I121" s="4" t="n">
        <v>0.822</v>
      </c>
      <c r="J121" s="4" t="n">
        <v>0.825</v>
      </c>
      <c r="K121" s="3" t="n">
        <v>87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0.7416712045669556</v>
      </c>
      <c r="C122" s="4" t="n">
        <v>0.9672161340713501</v>
      </c>
      <c r="D122" s="4" t="n">
        <v>0.9402306079864502</v>
      </c>
      <c r="E122" s="4" t="n">
        <v>0.9928571428571429</v>
      </c>
      <c r="F122" s="4" t="n">
        <v>0.8</v>
      </c>
      <c r="G122" s="4" t="n">
        <v>0.8169999999999999</v>
      </c>
      <c r="H122" s="4" t="n">
        <v>0.005</v>
      </c>
      <c r="I122" s="4" t="n">
        <v>0.822</v>
      </c>
      <c r="J122" s="4" t="n">
        <v>0.825</v>
      </c>
      <c r="K122" s="3" t="n">
        <v>87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0.8279808163642883</v>
      </c>
      <c r="C123" s="4" t="n">
        <v>0.9593302011489868</v>
      </c>
      <c r="D123" s="4" t="n">
        <v>0.9318959712982178</v>
      </c>
      <c r="E123" s="4" t="n">
        <v>0.9928571428571429</v>
      </c>
      <c r="F123" s="4" t="n">
        <v>0.8080000000000001</v>
      </c>
      <c r="G123" s="4" t="n">
        <v>0.8149999999999999</v>
      </c>
      <c r="H123" s="4" t="n">
        <v>0.005</v>
      </c>
      <c r="I123" s="4" t="n">
        <v>0.822</v>
      </c>
      <c r="J123" s="4" t="n">
        <v>0.825</v>
      </c>
      <c r="K123" s="3" t="n">
        <v>87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0.7637701630592346</v>
      </c>
      <c r="C124" s="4" t="n">
        <v>0.9513341188430786</v>
      </c>
      <c r="D124" s="4" t="n">
        <v>0.9235256910324097</v>
      </c>
      <c r="E124" s="4" t="n">
        <v>0.9928571428571429</v>
      </c>
      <c r="F124" s="4" t="n">
        <v>0.8100000000000001</v>
      </c>
      <c r="G124" s="4" t="n">
        <v>0.819</v>
      </c>
      <c r="H124" s="4" t="n">
        <v>0.005</v>
      </c>
      <c r="I124" s="4" t="n">
        <v>0.822</v>
      </c>
      <c r="J124" s="4" t="n">
        <v>0.825</v>
      </c>
      <c r="K124" s="3" t="n">
        <v>87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0.742978572845459</v>
      </c>
      <c r="C125" s="4" t="n">
        <v>0.9439553022384644</v>
      </c>
      <c r="D125" s="4" t="n">
        <v>0.9160700440406799</v>
      </c>
      <c r="E125" s="4" t="n">
        <v>0.9928571428571429</v>
      </c>
      <c r="F125" s="4" t="n">
        <v>0.8179999999999999</v>
      </c>
      <c r="G125" s="4" t="n">
        <v>0.821</v>
      </c>
      <c r="H125" s="4" t="n">
        <v>0.005</v>
      </c>
      <c r="I125" s="4" t="n">
        <v>0.822</v>
      </c>
      <c r="J125" s="4" t="n">
        <v>0.825</v>
      </c>
      <c r="K125" s="3" t="n">
        <v>87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0.7707752585411072</v>
      </c>
      <c r="C126" s="4" t="n">
        <v>0.9389987587928772</v>
      </c>
      <c r="D126" s="4" t="n">
        <v>0.9110121726989746</v>
      </c>
      <c r="E126" s="4" t="n">
        <v>0.9928571428571429</v>
      </c>
      <c r="F126" s="4" t="n">
        <v>0.82</v>
      </c>
      <c r="G126" s="4" t="n">
        <v>0.824</v>
      </c>
      <c r="H126" s="4" t="n">
        <v>0.005</v>
      </c>
      <c r="I126" s="4" t="n">
        <v>0.822</v>
      </c>
      <c r="J126" s="4" t="n">
        <v>0.825</v>
      </c>
      <c r="K126" s="3" t="n">
        <v>87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0.7363806366920471</v>
      </c>
      <c r="C127" s="4" t="n">
        <v>0.9360417723655701</v>
      </c>
      <c r="D127" s="4" t="n">
        <v>0.9077715277671814</v>
      </c>
      <c r="E127" s="4" t="n">
        <v>0.9928571428571429</v>
      </c>
      <c r="F127" s="4" t="n">
        <v>0.8179999999999999</v>
      </c>
      <c r="G127" s="4" t="n">
        <v>0.824</v>
      </c>
      <c r="H127" s="4" t="n">
        <v>0.005</v>
      </c>
      <c r="I127" s="4" t="n">
        <v>0.822</v>
      </c>
      <c r="J127" s="4" t="n">
        <v>0.825</v>
      </c>
      <c r="K127" s="3" t="n">
        <v>87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0.8430728316307068</v>
      </c>
      <c r="C128" s="4" t="n">
        <v>0.9322015643119812</v>
      </c>
      <c r="D128" s="4" t="n">
        <v>0.9039783477783203</v>
      </c>
      <c r="E128" s="4" t="n">
        <v>0.9928571428571429</v>
      </c>
      <c r="F128" s="4" t="n">
        <v>0.8179999999999999</v>
      </c>
      <c r="G128" s="4" t="n">
        <v>0.823</v>
      </c>
      <c r="H128" s="4" t="n">
        <v>0.005</v>
      </c>
      <c r="I128" s="4" t="n">
        <v>0.822</v>
      </c>
      <c r="J128" s="4" t="n">
        <v>0.825</v>
      </c>
      <c r="K128" s="3" t="n">
        <v>87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0.811634361743927</v>
      </c>
      <c r="C129" s="4" t="n">
        <v>0.9296173453330994</v>
      </c>
      <c r="D129" s="4" t="n">
        <v>0.9013131260871887</v>
      </c>
      <c r="E129" s="4" t="n">
        <v>0.9928571428571429</v>
      </c>
      <c r="F129" s="4" t="n">
        <v>0.8159999999999999</v>
      </c>
      <c r="G129" s="4" t="n">
        <v>0.821</v>
      </c>
      <c r="H129" s="4" t="n">
        <v>0.005</v>
      </c>
      <c r="I129" s="4" t="n">
        <v>0.822</v>
      </c>
      <c r="J129" s="4" t="n">
        <v>0.825</v>
      </c>
      <c r="K129" s="3" t="n">
        <v>87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0.7121077179908752</v>
      </c>
      <c r="C130" s="4" t="n">
        <v>0.9286234378814697</v>
      </c>
      <c r="D130" s="4" t="n">
        <v>0.9002548456192017</v>
      </c>
      <c r="E130" s="4" t="n">
        <v>0.9928571428571429</v>
      </c>
      <c r="F130" s="4" t="n">
        <v>0.8139999999999999</v>
      </c>
      <c r="G130" s="4" t="n">
        <v>0.82</v>
      </c>
      <c r="H130" s="4" t="n">
        <v>0.005</v>
      </c>
      <c r="I130" s="4" t="n">
        <v>0.822</v>
      </c>
      <c r="J130" s="4" t="n">
        <v>0.825</v>
      </c>
      <c r="K130" s="3" t="n">
        <v>87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0.7111977934837341</v>
      </c>
      <c r="C131" s="4" t="n">
        <v>0.9308822154998779</v>
      </c>
      <c r="D131" s="4" t="n">
        <v>0.9022343754768372</v>
      </c>
      <c r="E131" s="4" t="n">
        <v>0.9928571428571429</v>
      </c>
      <c r="F131" s="4" t="n">
        <v>0.806</v>
      </c>
      <c r="G131" s="4" t="n">
        <v>0.8169999999999999</v>
      </c>
      <c r="H131" s="4" t="n">
        <v>0.005</v>
      </c>
      <c r="I131" s="4" t="n">
        <v>0.822</v>
      </c>
      <c r="J131" s="4" t="n">
        <v>0.825</v>
      </c>
      <c r="K131" s="3" t="n">
        <v>87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0.6795043349266052</v>
      </c>
      <c r="C132" s="4" t="n">
        <v>0.934783935546875</v>
      </c>
      <c r="D132" s="4" t="n">
        <v>0.9058759808540344</v>
      </c>
      <c r="E132" s="4" t="n">
        <v>0.9928571428571429</v>
      </c>
      <c r="F132" s="4" t="n">
        <v>0.804</v>
      </c>
      <c r="G132" s="4" t="n">
        <v>0.8179999999999999</v>
      </c>
      <c r="H132" s="4" t="n">
        <v>0.005</v>
      </c>
      <c r="I132" s="4" t="n">
        <v>0.822</v>
      </c>
      <c r="J132" s="4" t="n">
        <v>0.825</v>
      </c>
      <c r="K132" s="3" t="n">
        <v>87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0.7808405756950378</v>
      </c>
      <c r="C133" s="4" t="n">
        <v>0.9390022158622742</v>
      </c>
      <c r="D133" s="4" t="n">
        <v>0.9099874496459961</v>
      </c>
      <c r="E133" s="4" t="n">
        <v>0.9928571428571429</v>
      </c>
      <c r="F133" s="4" t="n">
        <v>0.796</v>
      </c>
      <c r="G133" s="4" t="n">
        <v>0.8129999999999999</v>
      </c>
      <c r="H133" s="4" t="n">
        <v>0.005</v>
      </c>
      <c r="I133" s="4" t="n">
        <v>0.822</v>
      </c>
      <c r="J133" s="4" t="n">
        <v>0.825</v>
      </c>
      <c r="K133" s="3" t="n">
        <v>87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0.706517219543457</v>
      </c>
      <c r="C134" s="4" t="n">
        <v>0.9427639245986938</v>
      </c>
      <c r="D134" s="4" t="n">
        <v>0.9136537909507751</v>
      </c>
      <c r="E134" s="4" t="n">
        <v>0.9928571428571429</v>
      </c>
      <c r="F134" s="4" t="n">
        <v>0.79</v>
      </c>
      <c r="G134" s="4" t="n">
        <v>0.8149999999999999</v>
      </c>
      <c r="H134" s="4" t="n">
        <v>0.005</v>
      </c>
      <c r="I134" s="4" t="n">
        <v>0.822</v>
      </c>
      <c r="J134" s="4" t="n">
        <v>0.825</v>
      </c>
      <c r="K134" s="3" t="n">
        <v>87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0.7194631099700928</v>
      </c>
      <c r="C135" s="4" t="n">
        <v>0.9441927671432495</v>
      </c>
      <c r="D135" s="4" t="n">
        <v>0.9152671694755554</v>
      </c>
      <c r="E135" s="4" t="n">
        <v>0.9928571428571429</v>
      </c>
      <c r="F135" s="4" t="n">
        <v>0.786</v>
      </c>
      <c r="G135" s="4" t="n">
        <v>0.8120000000000001</v>
      </c>
      <c r="H135" s="4" t="n">
        <v>0.005</v>
      </c>
      <c r="I135" s="4" t="n">
        <v>0.822</v>
      </c>
      <c r="J135" s="4" t="n">
        <v>0.825</v>
      </c>
      <c r="K135" s="3" t="n">
        <v>87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0.6268982887268066</v>
      </c>
      <c r="C136" s="4" t="n">
        <v>0.9418949484825134</v>
      </c>
      <c r="D136" s="4" t="n">
        <v>0.9132932424545288</v>
      </c>
      <c r="E136" s="4" t="n">
        <v>0.9928571428571429</v>
      </c>
      <c r="F136" s="4" t="n">
        <v>0.784</v>
      </c>
      <c r="G136" s="4" t="n">
        <v>0.8120000000000001</v>
      </c>
      <c r="H136" s="4" t="n">
        <v>0.005</v>
      </c>
      <c r="I136" s="4" t="n">
        <v>0.822</v>
      </c>
      <c r="J136" s="4" t="n">
        <v>0.825</v>
      </c>
      <c r="K136" s="3" t="n">
        <v>87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0.6769126653671265</v>
      </c>
      <c r="C137" s="4" t="n">
        <v>0.9326732158660889</v>
      </c>
      <c r="D137" s="4" t="n">
        <v>0.9046456813812256</v>
      </c>
      <c r="E137" s="4" t="n">
        <v>0.9928571428571429</v>
      </c>
      <c r="F137" s="4" t="n">
        <v>0.79</v>
      </c>
      <c r="G137" s="4" t="n">
        <v>0.8129999999999999</v>
      </c>
      <c r="H137" s="4" t="n">
        <v>0.005</v>
      </c>
      <c r="I137" s="4" t="n">
        <v>0.822</v>
      </c>
      <c r="J137" s="4" t="n">
        <v>0.825</v>
      </c>
      <c r="K137" s="3" t="n">
        <v>87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0.7341736555099487</v>
      </c>
      <c r="C138" s="4" t="n">
        <v>0.9233573079109192</v>
      </c>
      <c r="D138" s="4" t="n">
        <v>0.8957444429397583</v>
      </c>
      <c r="E138" s="4" t="n">
        <v>0.9928571428571429</v>
      </c>
      <c r="F138" s="4" t="n">
        <v>0.788</v>
      </c>
      <c r="G138" s="4" t="n">
        <v>0.8159999999999999</v>
      </c>
      <c r="H138" s="4" t="n">
        <v>0.005</v>
      </c>
      <c r="I138" s="4" t="n">
        <v>0.822</v>
      </c>
      <c r="J138" s="4" t="n">
        <v>0.825</v>
      </c>
      <c r="K138" s="3" t="n">
        <v>87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0.7100140452384949</v>
      </c>
      <c r="C139" s="4" t="n">
        <v>0.9135671854019165</v>
      </c>
      <c r="D139" s="4" t="n">
        <v>0.8862041234970093</v>
      </c>
      <c r="E139" s="4" t="n">
        <v>0.9928571428571429</v>
      </c>
      <c r="F139" s="4" t="n">
        <v>0.788</v>
      </c>
      <c r="G139" s="4" t="n">
        <v>0.823</v>
      </c>
      <c r="H139" s="4" t="n">
        <v>0.005</v>
      </c>
      <c r="I139" s="4" t="n">
        <v>0.822</v>
      </c>
      <c r="J139" s="4" t="n">
        <v>0.825</v>
      </c>
      <c r="K139" s="3" t="n">
        <v>87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0.7687568068504333</v>
      </c>
      <c r="C140" s="4" t="n">
        <v>0.9041673541069031</v>
      </c>
      <c r="D140" s="4" t="n">
        <v>0.8771058320999146</v>
      </c>
      <c r="E140" s="4" t="n">
        <v>0.9928571428571429</v>
      </c>
      <c r="F140" s="4" t="n">
        <v>0.798</v>
      </c>
      <c r="G140" s="4" t="n">
        <v>0.824</v>
      </c>
      <c r="H140" s="4" t="n">
        <v>0.005</v>
      </c>
      <c r="I140" s="4" t="n">
        <v>0.822</v>
      </c>
      <c r="J140" s="4" t="n">
        <v>0.825</v>
      </c>
      <c r="K140" s="3" t="n">
        <v>87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0.8194610476493835</v>
      </c>
      <c r="C141" s="4" t="n">
        <v>0.8938958644866943</v>
      </c>
      <c r="D141" s="4" t="n">
        <v>0.8671720027923584</v>
      </c>
      <c r="E141" s="4" t="n">
        <v>0.9928571428571429</v>
      </c>
      <c r="F141" s="4" t="n">
        <v>0.802</v>
      </c>
      <c r="G141" s="4" t="n">
        <v>0.823</v>
      </c>
      <c r="H141" s="4" t="n">
        <v>0.005</v>
      </c>
      <c r="I141" s="4" t="n">
        <v>0.822</v>
      </c>
      <c r="J141" s="4" t="n">
        <v>0.825</v>
      </c>
      <c r="K141" s="3" t="n">
        <v>87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0.6858478784561157</v>
      </c>
      <c r="C142" s="4" t="n">
        <v>0.8828648328781128</v>
      </c>
      <c r="D142" s="4" t="n">
        <v>0.8566174507141113</v>
      </c>
      <c r="E142" s="4" t="n">
        <v>0.9928571428571429</v>
      </c>
      <c r="F142" s="4" t="n">
        <v>0.8139999999999999</v>
      </c>
      <c r="G142" s="4" t="n">
        <v>0.825</v>
      </c>
      <c r="H142" s="4" t="n">
        <v>0.005</v>
      </c>
      <c r="I142" s="4" t="n">
        <v>0.822</v>
      </c>
      <c r="J142" s="4" t="n">
        <v>0.825</v>
      </c>
      <c r="K142" s="3" t="n">
        <v>87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0.6893727779388428</v>
      </c>
      <c r="C143" s="4" t="n">
        <v>0.8746349811553955</v>
      </c>
      <c r="D143" s="4" t="n">
        <v>0.8488510251045227</v>
      </c>
      <c r="E143" s="4" t="n">
        <v>0.9928571428571429</v>
      </c>
      <c r="F143" s="4" t="n">
        <v>0.8100000000000001</v>
      </c>
      <c r="G143" s="4" t="n">
        <v>0.825</v>
      </c>
      <c r="H143" s="4" t="n">
        <v>0.005</v>
      </c>
      <c r="I143" s="4" t="n">
        <v>0.822</v>
      </c>
      <c r="J143" s="4" t="n">
        <v>0.825</v>
      </c>
      <c r="K143" s="3" t="n">
        <v>87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0.7451462745666504</v>
      </c>
      <c r="C144" s="4" t="n">
        <v>0.8697662949562073</v>
      </c>
      <c r="D144" s="4" t="n">
        <v>0.8439248204231262</v>
      </c>
      <c r="E144" s="4" t="n">
        <v>0.9928571428571429</v>
      </c>
      <c r="F144" s="4" t="n">
        <v>0.8120000000000001</v>
      </c>
      <c r="G144" s="4" t="n">
        <v>0.825</v>
      </c>
      <c r="H144" s="4" t="n">
        <v>0.005</v>
      </c>
      <c r="I144" s="4" t="n">
        <v>0.822</v>
      </c>
      <c r="J144" s="4" t="n">
        <v>0.825</v>
      </c>
      <c r="K144" s="3" t="n">
        <v>87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0.7951592206954956</v>
      </c>
      <c r="C145" s="4" t="n">
        <v>0.8675097823143005</v>
      </c>
      <c r="D145" s="4" t="n">
        <v>0.8413962125778198</v>
      </c>
      <c r="E145" s="4" t="n">
        <v>0.9928571428571429</v>
      </c>
      <c r="F145" s="4" t="n">
        <v>0.8179999999999999</v>
      </c>
      <c r="G145" s="4" t="n">
        <v>0.823</v>
      </c>
      <c r="H145" s="4" t="n">
        <v>0.005</v>
      </c>
      <c r="I145" s="4" t="n">
        <v>0.822</v>
      </c>
      <c r="J145" s="4" t="n">
        <v>0.825</v>
      </c>
      <c r="K145" s="3" t="n">
        <v>87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0.6829532384872437</v>
      </c>
      <c r="C146" s="4" t="n">
        <v>0.8676777482032776</v>
      </c>
      <c r="D146" s="4" t="n">
        <v>0.8408039808273315</v>
      </c>
      <c r="E146" s="4" t="n">
        <v>0.9928571428571429</v>
      </c>
      <c r="F146" s="4" t="n">
        <v>0.82</v>
      </c>
      <c r="G146" s="4" t="n">
        <v>0.828</v>
      </c>
      <c r="H146" s="4" t="n">
        <v>0.005</v>
      </c>
      <c r="I146" s="4" t="n">
        <v>0.822</v>
      </c>
      <c r="J146" s="4" t="n">
        <v>0.825</v>
      </c>
      <c r="K146" s="3" t="n">
        <v>87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0.7211961150169373</v>
      </c>
      <c r="C147" s="4" t="n">
        <v>0.8714250922203064</v>
      </c>
      <c r="D147" s="4" t="n">
        <v>0.8435516357421875</v>
      </c>
      <c r="E147" s="3" t="n">
        <v>1</v>
      </c>
      <c r="F147" s="4" t="n">
        <v>0.8139999999999999</v>
      </c>
      <c r="G147" s="4" t="n">
        <v>0.826</v>
      </c>
      <c r="H147" s="4" t="n">
        <v>0.005</v>
      </c>
      <c r="I147" s="4" t="n">
        <v>0.822</v>
      </c>
      <c r="J147" s="4" t="n">
        <v>0.825</v>
      </c>
      <c r="K147" s="3" t="n">
        <v>87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0.7351028919219971</v>
      </c>
      <c r="C148" s="4" t="n">
        <v>0.8768252730369568</v>
      </c>
      <c r="D148" s="4" t="n">
        <v>0.8479539752006531</v>
      </c>
      <c r="E148" s="3" t="n">
        <v>1</v>
      </c>
      <c r="F148" s="4" t="n">
        <v>0.8139999999999999</v>
      </c>
      <c r="G148" s="4" t="n">
        <v>0.828</v>
      </c>
      <c r="H148" s="4" t="n">
        <v>0.005</v>
      </c>
      <c r="I148" s="4" t="n">
        <v>0.822</v>
      </c>
      <c r="J148" s="4" t="n">
        <v>0.825</v>
      </c>
      <c r="K148" s="3" t="n">
        <v>87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0.5995734333992004</v>
      </c>
      <c r="C149" s="4" t="n">
        <v>0.8830069899559021</v>
      </c>
      <c r="D149" s="4" t="n">
        <v>0.8531574606895447</v>
      </c>
      <c r="E149" s="3" t="n">
        <v>1</v>
      </c>
      <c r="F149" s="4" t="n">
        <v>0.8100000000000001</v>
      </c>
      <c r="G149" s="4" t="n">
        <v>0.829</v>
      </c>
      <c r="H149" s="4" t="n">
        <v>0.005</v>
      </c>
      <c r="I149" s="4" t="n">
        <v>0.822</v>
      </c>
      <c r="J149" s="4" t="n">
        <v>0.825</v>
      </c>
      <c r="K149" s="3" t="n">
        <v>87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0.6647451519966125</v>
      </c>
      <c r="C150" s="4" t="n">
        <v>0.8877907991409302</v>
      </c>
      <c r="D150" s="4" t="n">
        <v>0.8571971654891968</v>
      </c>
      <c r="E150" s="3" t="n">
        <v>1</v>
      </c>
      <c r="F150" s="4" t="n">
        <v>0.802</v>
      </c>
      <c r="G150" s="4" t="n">
        <v>0.823</v>
      </c>
      <c r="H150" s="4" t="n">
        <v>0.005</v>
      </c>
      <c r="I150" s="4" t="n">
        <v>0.822</v>
      </c>
      <c r="J150" s="4" t="n">
        <v>0.825</v>
      </c>
      <c r="K150" s="3" t="n">
        <v>87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0.633655846118927</v>
      </c>
      <c r="C151" s="4" t="n">
        <v>0.8889586925506592</v>
      </c>
      <c r="D151" s="4" t="n">
        <v>0.857919454574585</v>
      </c>
      <c r="E151" s="3" t="n">
        <v>1</v>
      </c>
      <c r="F151" s="4" t="n">
        <v>0.804</v>
      </c>
      <c r="G151" s="4" t="n">
        <v>0.82</v>
      </c>
      <c r="H151" s="4" t="n">
        <v>0.005</v>
      </c>
      <c r="I151" s="4" t="n">
        <v>0.822</v>
      </c>
      <c r="J151" s="4" t="n">
        <v>0.825</v>
      </c>
      <c r="K151" s="3" t="n">
        <v>87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0.7012315988540649</v>
      </c>
      <c r="C152" s="4" t="n">
        <v>0.8876325488090515</v>
      </c>
      <c r="D152" s="4" t="n">
        <v>0.8564342856407166</v>
      </c>
      <c r="E152" s="4" t="n">
        <v>0.9928571428571429</v>
      </c>
      <c r="F152" s="4" t="n">
        <v>0.806</v>
      </c>
      <c r="G152" s="4" t="n">
        <v>0.822</v>
      </c>
      <c r="H152" s="4" t="n">
        <v>0.005</v>
      </c>
      <c r="I152" s="4" t="n">
        <v>0.822</v>
      </c>
      <c r="J152" s="4" t="n">
        <v>0.825</v>
      </c>
      <c r="K152" s="3" t="n">
        <v>87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0.6621580719947815</v>
      </c>
      <c r="C153" s="4" t="n">
        <v>0.8845345973968506</v>
      </c>
      <c r="D153" s="4" t="n">
        <v>0.853236198425293</v>
      </c>
      <c r="E153" s="4" t="n">
        <v>0.9928571428571429</v>
      </c>
      <c r="F153" s="4" t="n">
        <v>0.806</v>
      </c>
      <c r="G153" s="4" t="n">
        <v>0.821</v>
      </c>
      <c r="H153" s="4" t="n">
        <v>0.005</v>
      </c>
      <c r="I153" s="4" t="n">
        <v>0.822</v>
      </c>
      <c r="J153" s="4" t="n">
        <v>0.825</v>
      </c>
      <c r="K153" s="3" t="n">
        <v>87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0.6103805303573608</v>
      </c>
      <c r="C154" s="4" t="n">
        <v>0.879901647567749</v>
      </c>
      <c r="D154" s="4" t="n">
        <v>0.8486103415489197</v>
      </c>
      <c r="E154" s="4" t="n">
        <v>0.9928571428571429</v>
      </c>
      <c r="F154" s="4" t="n">
        <v>0.8080000000000001</v>
      </c>
      <c r="G154" s="4" t="n">
        <v>0.822</v>
      </c>
      <c r="H154" s="4" t="n">
        <v>0.005</v>
      </c>
      <c r="I154" s="4" t="n">
        <v>0.822</v>
      </c>
      <c r="J154" s="4" t="n">
        <v>0.825</v>
      </c>
      <c r="K154" s="3" t="n">
        <v>87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0.6706030964851379</v>
      </c>
      <c r="C155" s="4" t="n">
        <v>0.8755193948745728</v>
      </c>
      <c r="D155" s="4" t="n">
        <v>0.8441923856735229</v>
      </c>
      <c r="E155" s="4" t="n">
        <v>0.9928571428571429</v>
      </c>
      <c r="F155" s="4" t="n">
        <v>0.8100000000000001</v>
      </c>
      <c r="G155" s="4" t="n">
        <v>0.822</v>
      </c>
      <c r="H155" s="4" t="n">
        <v>0.005</v>
      </c>
      <c r="I155" s="4" t="n">
        <v>0.822</v>
      </c>
      <c r="J155" s="4" t="n">
        <v>0.825</v>
      </c>
      <c r="K155" s="3" t="n">
        <v>87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0.6855915188789368</v>
      </c>
      <c r="C156" s="4" t="n">
        <v>0.8731690049171448</v>
      </c>
      <c r="D156" s="4" t="n">
        <v>0.8416287899017334</v>
      </c>
      <c r="E156" s="4" t="n">
        <v>0.9928571428571429</v>
      </c>
      <c r="F156" s="4" t="n">
        <v>0.8080000000000001</v>
      </c>
      <c r="G156" s="4" t="n">
        <v>0.823</v>
      </c>
      <c r="H156" s="4" t="n">
        <v>0.005</v>
      </c>
      <c r="I156" s="4" t="n">
        <v>0.822</v>
      </c>
      <c r="J156" s="4" t="n">
        <v>0.825</v>
      </c>
      <c r="K156" s="3" t="n">
        <v>87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0.6807548403739929</v>
      </c>
      <c r="C157" s="4" t="n">
        <v>0.8719514608383179</v>
      </c>
      <c r="D157" s="4" t="n">
        <v>0.8402959704399109</v>
      </c>
      <c r="E157" s="4" t="n">
        <v>0.9928571428571429</v>
      </c>
      <c r="F157" s="4" t="n">
        <v>0.8120000000000001</v>
      </c>
      <c r="G157" s="4" t="n">
        <v>0.821</v>
      </c>
      <c r="H157" s="4" t="n">
        <v>0.003</v>
      </c>
      <c r="I157" s="4" t="n">
        <v>0.822</v>
      </c>
      <c r="J157" s="4" t="n">
        <v>0.825</v>
      </c>
      <c r="K157" s="3" t="n">
        <v>87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0.6611337065696716</v>
      </c>
      <c r="C158" s="4" t="n">
        <v>0.8710014820098877</v>
      </c>
      <c r="D158" s="4" t="n">
        <v>0.8392658829689026</v>
      </c>
      <c r="E158" s="4" t="n">
        <v>0.9928571428571429</v>
      </c>
      <c r="F158" s="4" t="n">
        <v>0.8100000000000001</v>
      </c>
      <c r="G158" s="4" t="n">
        <v>0.819</v>
      </c>
      <c r="H158" s="4" t="n">
        <v>0.003</v>
      </c>
      <c r="I158" s="4" t="n">
        <v>0.822</v>
      </c>
      <c r="J158" s="4" t="n">
        <v>0.825</v>
      </c>
      <c r="K158" s="3" t="n">
        <v>87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0.7165772318840027</v>
      </c>
      <c r="C159" s="4" t="n">
        <v>0.8696989417076111</v>
      </c>
      <c r="D159" s="4" t="n">
        <v>0.8379412889480591</v>
      </c>
      <c r="E159" s="4" t="n">
        <v>0.9928571428571429</v>
      </c>
      <c r="F159" s="4" t="n">
        <v>0.806</v>
      </c>
      <c r="G159" s="4" t="n">
        <v>0.819</v>
      </c>
      <c r="H159" s="4" t="n">
        <v>0.003</v>
      </c>
      <c r="I159" s="4" t="n">
        <v>0.822</v>
      </c>
      <c r="J159" s="4" t="n">
        <v>0.825</v>
      </c>
      <c r="K159" s="3" t="n">
        <v>87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0.5437777638435364</v>
      </c>
      <c r="C160" s="4" t="n">
        <v>0.869490385055542</v>
      </c>
      <c r="D160" s="4" t="n">
        <v>0.8376628160476685</v>
      </c>
      <c r="E160" s="4" t="n">
        <v>0.9928571428571429</v>
      </c>
      <c r="F160" s="4" t="n">
        <v>0.804</v>
      </c>
      <c r="G160" s="4" t="n">
        <v>0.8159999999999999</v>
      </c>
      <c r="H160" s="4" t="n">
        <v>0.003</v>
      </c>
      <c r="I160" s="4" t="n">
        <v>0.822</v>
      </c>
      <c r="J160" s="4" t="n">
        <v>0.825</v>
      </c>
      <c r="K160" s="3" t="n">
        <v>87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0.6665382981300354</v>
      </c>
      <c r="C161" s="4" t="n">
        <v>0.8706198334693909</v>
      </c>
      <c r="D161" s="4" t="n">
        <v>0.8386489152908325</v>
      </c>
      <c r="E161" s="4" t="n">
        <v>0.9928571428571429</v>
      </c>
      <c r="F161" s="4" t="n">
        <v>0.802</v>
      </c>
      <c r="G161" s="4" t="n">
        <v>0.8169999999999999</v>
      </c>
      <c r="H161" s="4" t="n">
        <v>0.003</v>
      </c>
      <c r="I161" s="4" t="n">
        <v>0.822</v>
      </c>
      <c r="J161" s="4" t="n">
        <v>0.825</v>
      </c>
      <c r="K161" s="3" t="n">
        <v>87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0.6415578722953796</v>
      </c>
      <c r="C162" s="4" t="n">
        <v>0.8698737621307373</v>
      </c>
      <c r="D162" s="4" t="n">
        <v>0.8379401564598083</v>
      </c>
      <c r="E162" s="4" t="n">
        <v>0.9928571428571429</v>
      </c>
      <c r="F162" s="4" t="n">
        <v>0.8</v>
      </c>
      <c r="G162" s="4" t="n">
        <v>0.8169999999999999</v>
      </c>
      <c r="H162" s="4" t="n">
        <v>0.003</v>
      </c>
      <c r="I162" s="4" t="n">
        <v>0.822</v>
      </c>
      <c r="J162" s="4" t="n">
        <v>0.825</v>
      </c>
      <c r="K162" s="3" t="n">
        <v>87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0.6392332911491394</v>
      </c>
      <c r="C163" s="4" t="n">
        <v>0.8669184446334839</v>
      </c>
      <c r="D163" s="4" t="n">
        <v>0.835146427154541</v>
      </c>
      <c r="E163" s="4" t="n">
        <v>0.9928571428571429</v>
      </c>
      <c r="F163" s="4" t="n">
        <v>0.798</v>
      </c>
      <c r="G163" s="4" t="n">
        <v>0.8179999999999999</v>
      </c>
      <c r="H163" s="4" t="n">
        <v>0.003</v>
      </c>
      <c r="I163" s="4" t="n">
        <v>0.822</v>
      </c>
      <c r="J163" s="4" t="n">
        <v>0.825</v>
      </c>
      <c r="K163" s="3" t="n">
        <v>87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0.6770830154418945</v>
      </c>
      <c r="C164" s="4" t="n">
        <v>0.8654502034187317</v>
      </c>
      <c r="D164" s="4" t="n">
        <v>0.8338317275047302</v>
      </c>
      <c r="E164" s="4" t="n">
        <v>0.9928571428571429</v>
      </c>
      <c r="F164" s="4" t="n">
        <v>0.798</v>
      </c>
      <c r="G164" s="4" t="n">
        <v>0.82</v>
      </c>
      <c r="H164" s="4" t="n">
        <v>0.003</v>
      </c>
      <c r="I164" s="4" t="n">
        <v>0.822</v>
      </c>
      <c r="J164" s="4" t="n">
        <v>0.825</v>
      </c>
      <c r="K164" s="3" t="n">
        <v>87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0.5871174335479736</v>
      </c>
      <c r="C165" s="4" t="n">
        <v>0.8634828925132751</v>
      </c>
      <c r="D165" s="4" t="n">
        <v>0.8320842385292053</v>
      </c>
      <c r="E165" s="4" t="n">
        <v>0.9928571428571429</v>
      </c>
      <c r="F165" s="4" t="n">
        <v>0.796</v>
      </c>
      <c r="G165" s="4" t="n">
        <v>0.823</v>
      </c>
      <c r="H165" s="4" t="n">
        <v>0.003</v>
      </c>
      <c r="I165" s="4" t="n">
        <v>0.822</v>
      </c>
      <c r="J165" s="4" t="n">
        <v>0.825</v>
      </c>
      <c r="K165" s="3" t="n">
        <v>87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0.6586617827415466</v>
      </c>
      <c r="C166" s="4" t="n">
        <v>0.8621850609779358</v>
      </c>
      <c r="D166" s="4" t="n">
        <v>0.8309885263442993</v>
      </c>
      <c r="E166" s="4" t="n">
        <v>0.9928571428571429</v>
      </c>
      <c r="F166" s="4" t="n">
        <v>0.796</v>
      </c>
      <c r="G166" s="4" t="n">
        <v>0.823</v>
      </c>
      <c r="H166" s="4" t="n">
        <v>0.003</v>
      </c>
      <c r="I166" s="4" t="n">
        <v>0.822</v>
      </c>
      <c r="J166" s="4" t="n">
        <v>0.825</v>
      </c>
      <c r="K166" s="3" t="n">
        <v>87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0.6760905385017395</v>
      </c>
      <c r="C167" s="4" t="n">
        <v>0.85875403881073</v>
      </c>
      <c r="D167" s="4" t="n">
        <v>0.8279091715812683</v>
      </c>
      <c r="E167" s="4" t="n">
        <v>0.9928571428571429</v>
      </c>
      <c r="F167" s="4" t="n">
        <v>0.796</v>
      </c>
      <c r="G167" s="4" t="n">
        <v>0.823</v>
      </c>
      <c r="H167" s="4" t="n">
        <v>0.003</v>
      </c>
      <c r="I167" s="4" t="n">
        <v>0.822</v>
      </c>
      <c r="J167" s="4" t="n">
        <v>0.825</v>
      </c>
      <c r="K167" s="3" t="n">
        <v>87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0.6804597973823547</v>
      </c>
      <c r="C168" s="4" t="n">
        <v>0.8543757200241089</v>
      </c>
      <c r="D168" s="4" t="n">
        <v>0.8239404559135437</v>
      </c>
      <c r="E168" s="4" t="n">
        <v>0.9928571428571429</v>
      </c>
      <c r="F168" s="4" t="n">
        <v>0.798</v>
      </c>
      <c r="G168" s="4" t="n">
        <v>0.823</v>
      </c>
      <c r="H168" s="4" t="n">
        <v>0.003</v>
      </c>
      <c r="I168" s="4" t="n">
        <v>0.822</v>
      </c>
      <c r="J168" s="4" t="n">
        <v>0.825</v>
      </c>
      <c r="K168" s="3" t="n">
        <v>87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0.6135035753250122</v>
      </c>
      <c r="C169" s="4" t="n">
        <v>0.8496905565261841</v>
      </c>
      <c r="D169" s="4" t="n">
        <v>0.8195809125900269</v>
      </c>
      <c r="E169" s="4" t="n">
        <v>0.9928571428571429</v>
      </c>
      <c r="F169" s="4" t="n">
        <v>0.798</v>
      </c>
      <c r="G169" s="4" t="n">
        <v>0.823</v>
      </c>
      <c r="H169" s="4" t="n">
        <v>0.003</v>
      </c>
      <c r="I169" s="4" t="n">
        <v>0.822</v>
      </c>
      <c r="J169" s="4" t="n">
        <v>0.825</v>
      </c>
      <c r="K169" s="3" t="n">
        <v>87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0.6386067867279053</v>
      </c>
      <c r="C170" s="4" t="n">
        <v>0.8453238606452942</v>
      </c>
      <c r="D170" s="4" t="n">
        <v>0.8154699802398682</v>
      </c>
      <c r="E170" s="4" t="n">
        <v>0.9928571428571429</v>
      </c>
      <c r="F170" s="4" t="n">
        <v>0.802</v>
      </c>
      <c r="G170" s="4" t="n">
        <v>0.826</v>
      </c>
      <c r="H170" s="4" t="n">
        <v>0.003</v>
      </c>
      <c r="I170" s="4" t="n">
        <v>0.822</v>
      </c>
      <c r="J170" s="4" t="n">
        <v>0.825</v>
      </c>
      <c r="K170" s="3" t="n">
        <v>87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0.7354815602302551</v>
      </c>
      <c r="C171" s="4" t="n">
        <v>0.8411924839019775</v>
      </c>
      <c r="D171" s="4" t="n">
        <v>0.8115931153297424</v>
      </c>
      <c r="E171" s="4" t="n">
        <v>0.9928571428571429</v>
      </c>
      <c r="F171" s="4" t="n">
        <v>0.8</v>
      </c>
      <c r="G171" s="4" t="n">
        <v>0.822</v>
      </c>
      <c r="H171" s="4" t="n">
        <v>0.003</v>
      </c>
      <c r="I171" s="4" t="n">
        <v>0.822</v>
      </c>
      <c r="J171" s="4" t="n">
        <v>0.825</v>
      </c>
      <c r="K171" s="3" t="n">
        <v>87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0.5816336274147034</v>
      </c>
      <c r="C172" s="4" t="n">
        <v>0.8373178839683533</v>
      </c>
      <c r="D172" s="4" t="n">
        <v>0.8079743385314941</v>
      </c>
      <c r="E172" s="3" t="n">
        <v>1</v>
      </c>
      <c r="F172" s="4" t="n">
        <v>0.8080000000000001</v>
      </c>
      <c r="G172" s="4" t="n">
        <v>0.825</v>
      </c>
      <c r="H172" s="4" t="n">
        <v>0.003</v>
      </c>
      <c r="I172" s="4" t="n">
        <v>0.822</v>
      </c>
      <c r="J172" s="4" t="n">
        <v>0.825</v>
      </c>
      <c r="K172" s="3" t="n">
        <v>87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0.6059791445732117</v>
      </c>
      <c r="C173" s="4" t="n">
        <v>0.8349457979202271</v>
      </c>
      <c r="D173" s="4" t="n">
        <v>0.8058189749717712</v>
      </c>
      <c r="E173" s="3" t="n">
        <v>1</v>
      </c>
      <c r="F173" s="4" t="n">
        <v>0.806</v>
      </c>
      <c r="G173" s="4" t="n">
        <v>0.823</v>
      </c>
      <c r="H173" s="4" t="n">
        <v>0.003</v>
      </c>
      <c r="I173" s="4" t="n">
        <v>0.822</v>
      </c>
      <c r="J173" s="4" t="n">
        <v>0.825</v>
      </c>
      <c r="K173" s="3" t="n">
        <v>87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0.6852885484695435</v>
      </c>
      <c r="C174" s="4" t="n">
        <v>0.8332996964454651</v>
      </c>
      <c r="D174" s="4" t="n">
        <v>0.8043159246444702</v>
      </c>
      <c r="E174" s="3" t="n">
        <v>1</v>
      </c>
      <c r="F174" s="4" t="n">
        <v>0.804</v>
      </c>
      <c r="G174" s="4" t="n">
        <v>0.824</v>
      </c>
      <c r="H174" s="4" t="n">
        <v>0.003</v>
      </c>
      <c r="I174" s="4" t="n">
        <v>0.822</v>
      </c>
      <c r="J174" s="4" t="n">
        <v>0.825</v>
      </c>
      <c r="K174" s="3" t="n">
        <v>87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0.6463858485221863</v>
      </c>
      <c r="C175" s="4" t="n">
        <v>0.831462562084198</v>
      </c>
      <c r="D175" s="4" t="n">
        <v>0.8027056455612183</v>
      </c>
      <c r="E175" s="3" t="n">
        <v>1</v>
      </c>
      <c r="F175" s="4" t="n">
        <v>0.806</v>
      </c>
      <c r="G175" s="4" t="n">
        <v>0.825</v>
      </c>
      <c r="H175" s="4" t="n">
        <v>0.003</v>
      </c>
      <c r="I175" s="4" t="n">
        <v>0.822</v>
      </c>
      <c r="J175" s="4" t="n">
        <v>0.825</v>
      </c>
      <c r="K175" s="3" t="n">
        <v>87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0.5909227728843689</v>
      </c>
      <c r="C176" s="4" t="n">
        <v>0.8310149908065796</v>
      </c>
      <c r="D176" s="4" t="n">
        <v>0.8022637367248535</v>
      </c>
      <c r="E176" s="3" t="n">
        <v>1</v>
      </c>
      <c r="F176" s="4" t="n">
        <v>0.806</v>
      </c>
      <c r="G176" s="4" t="n">
        <v>0.824</v>
      </c>
      <c r="H176" s="4" t="n">
        <v>0.003</v>
      </c>
      <c r="I176" s="4" t="n">
        <v>0.822</v>
      </c>
      <c r="J176" s="4" t="n">
        <v>0.825</v>
      </c>
      <c r="K176" s="3" t="n">
        <v>87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0.6676920056343079</v>
      </c>
      <c r="C177" s="4" t="n">
        <v>0.831028163433075</v>
      </c>
      <c r="D177" s="4" t="n">
        <v>0.8022187948226929</v>
      </c>
      <c r="E177" s="3" t="n">
        <v>1</v>
      </c>
      <c r="F177" s="4" t="n">
        <v>0.8080000000000001</v>
      </c>
      <c r="G177" s="4" t="n">
        <v>0.825</v>
      </c>
      <c r="H177" s="4" t="n">
        <v>0.003</v>
      </c>
      <c r="I177" s="4" t="n">
        <v>0.822</v>
      </c>
      <c r="J177" s="4" t="n">
        <v>0.825</v>
      </c>
      <c r="K177" s="3" t="n">
        <v>87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0.703946053981781</v>
      </c>
      <c r="C178" s="4" t="n">
        <v>0.833412230014801</v>
      </c>
      <c r="D178" s="4" t="n">
        <v>0.8043584227561951</v>
      </c>
      <c r="E178" s="4" t="n">
        <v>0.9928571428571429</v>
      </c>
      <c r="F178" s="4" t="n">
        <v>0.806</v>
      </c>
      <c r="G178" s="4" t="n">
        <v>0.828</v>
      </c>
      <c r="H178" s="4" t="n">
        <v>0.003</v>
      </c>
      <c r="I178" s="4" t="n">
        <v>0.822</v>
      </c>
      <c r="J178" s="4" t="n">
        <v>0.825</v>
      </c>
      <c r="K178" s="3" t="n">
        <v>87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0.7038740515708923</v>
      </c>
      <c r="C179" s="4" t="n">
        <v>0.8363995552062988</v>
      </c>
      <c r="D179" s="4" t="n">
        <v>0.8071174025535583</v>
      </c>
      <c r="E179" s="4" t="n">
        <v>0.9928571428571429</v>
      </c>
      <c r="F179" s="4" t="n">
        <v>0.798</v>
      </c>
      <c r="G179" s="4" t="n">
        <v>0.825</v>
      </c>
      <c r="H179" s="4" t="n">
        <v>0.003</v>
      </c>
      <c r="I179" s="4" t="n">
        <v>0.822</v>
      </c>
      <c r="J179" s="4" t="n">
        <v>0.825</v>
      </c>
      <c r="K179" s="3" t="n">
        <v>87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0.585497260093689</v>
      </c>
      <c r="C180" s="4" t="n">
        <v>0.8397626280784607</v>
      </c>
      <c r="D180" s="4" t="n">
        <v>0.8101810216903687</v>
      </c>
      <c r="E180" s="4" t="n">
        <v>0.9928571428571429</v>
      </c>
      <c r="F180" s="4" t="n">
        <v>0.796</v>
      </c>
      <c r="G180" s="4" t="n">
        <v>0.821</v>
      </c>
      <c r="H180" s="4" t="n">
        <v>0.003</v>
      </c>
      <c r="I180" s="4" t="n">
        <v>0.822</v>
      </c>
      <c r="J180" s="4" t="n">
        <v>0.825</v>
      </c>
      <c r="K180" s="3" t="n">
        <v>87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0.6510034799575806</v>
      </c>
      <c r="C181" s="4" t="n">
        <v>0.8429152965545654</v>
      </c>
      <c r="D181" s="4" t="n">
        <v>0.813017725944519</v>
      </c>
      <c r="E181" s="4" t="n">
        <v>0.9928571428571429</v>
      </c>
      <c r="F181" s="4" t="n">
        <v>0.794</v>
      </c>
      <c r="G181" s="4" t="n">
        <v>0.82</v>
      </c>
      <c r="H181" s="4" t="n">
        <v>0.003</v>
      </c>
      <c r="I181" s="4" t="n">
        <v>0.822</v>
      </c>
      <c r="J181" s="4" t="n">
        <v>0.825</v>
      </c>
      <c r="K181" s="3" t="n">
        <v>87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0.6865155100822449</v>
      </c>
      <c r="C182" s="4" t="n">
        <v>0.8453794121742249</v>
      </c>
      <c r="D182" s="4" t="n">
        <v>0.8151987195014954</v>
      </c>
      <c r="E182" s="4" t="n">
        <v>0.9928571428571429</v>
      </c>
      <c r="F182" s="4" t="n">
        <v>0.79</v>
      </c>
      <c r="G182" s="4" t="n">
        <v>0.8179999999999999</v>
      </c>
      <c r="H182" s="4" t="n">
        <v>0.003</v>
      </c>
      <c r="I182" s="4" t="n">
        <v>0.822</v>
      </c>
      <c r="J182" s="4" t="n">
        <v>0.825</v>
      </c>
      <c r="K182" s="3" t="n">
        <v>87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0.5397621393203735</v>
      </c>
      <c r="C183" s="4" t="n">
        <v>0.8482456803321838</v>
      </c>
      <c r="D183" s="4" t="n">
        <v>0.8178318738937378</v>
      </c>
      <c r="E183" s="4" t="n">
        <v>0.9928571428571429</v>
      </c>
      <c r="F183" s="4" t="n">
        <v>0.79</v>
      </c>
      <c r="G183" s="4" t="n">
        <v>0.82</v>
      </c>
      <c r="H183" s="4" t="n">
        <v>0.003</v>
      </c>
      <c r="I183" s="4" t="n">
        <v>0.822</v>
      </c>
      <c r="J183" s="4" t="n">
        <v>0.825</v>
      </c>
      <c r="K183" s="3" t="n">
        <v>87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0.6006351113319397</v>
      </c>
      <c r="C184" s="4" t="n">
        <v>0.851691722869873</v>
      </c>
      <c r="D184" s="4" t="n">
        <v>0.8209514021873474</v>
      </c>
      <c r="E184" s="4" t="n">
        <v>0.9928571428571429</v>
      </c>
      <c r="F184" s="4" t="n">
        <v>0.786</v>
      </c>
      <c r="G184" s="4" t="n">
        <v>0.819</v>
      </c>
      <c r="H184" s="4" t="n">
        <v>0.003</v>
      </c>
      <c r="I184" s="4" t="n">
        <v>0.822</v>
      </c>
      <c r="J184" s="4" t="n">
        <v>0.825</v>
      </c>
      <c r="K184" s="3" t="n">
        <v>87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0.6534695625305176</v>
      </c>
      <c r="C185" s="4" t="n">
        <v>0.8525643348693848</v>
      </c>
      <c r="D185" s="4" t="n">
        <v>0.8216224312782288</v>
      </c>
      <c r="E185" s="4" t="n">
        <v>0.9928571428571429</v>
      </c>
      <c r="F185" s="4" t="n">
        <v>0.786</v>
      </c>
      <c r="G185" s="4" t="n">
        <v>0.819</v>
      </c>
      <c r="H185" s="4" t="n">
        <v>0.003</v>
      </c>
      <c r="I185" s="4" t="n">
        <v>0.822</v>
      </c>
      <c r="J185" s="4" t="n">
        <v>0.825</v>
      </c>
      <c r="K185" s="3" t="n">
        <v>87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0.6911159157752991</v>
      </c>
      <c r="C186" s="4" t="n">
        <v>0.8513160347938538</v>
      </c>
      <c r="D186" s="4" t="n">
        <v>0.8202627897262573</v>
      </c>
      <c r="E186" s="4" t="n">
        <v>0.9928571428571429</v>
      </c>
      <c r="F186" s="4" t="n">
        <v>0.788</v>
      </c>
      <c r="G186" s="4" t="n">
        <v>0.8179999999999999</v>
      </c>
      <c r="H186" s="4" t="n">
        <v>0.003</v>
      </c>
      <c r="I186" s="4" t="n">
        <v>0.822</v>
      </c>
      <c r="J186" s="4" t="n">
        <v>0.825</v>
      </c>
      <c r="K186" s="3" t="n">
        <v>87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0.6219894289970398</v>
      </c>
      <c r="C187" s="4" t="n">
        <v>0.8506149649620056</v>
      </c>
      <c r="D187" s="4" t="n">
        <v>0.8193899989128113</v>
      </c>
      <c r="E187" s="4" t="n">
        <v>0.9928571428571429</v>
      </c>
      <c r="F187" s="4" t="n">
        <v>0.786</v>
      </c>
      <c r="G187" s="4" t="n">
        <v>0.8179999999999999</v>
      </c>
      <c r="H187" s="4" t="n">
        <v>0.003</v>
      </c>
      <c r="I187" s="4" t="n">
        <v>0.822</v>
      </c>
      <c r="J187" s="4" t="n">
        <v>0.825</v>
      </c>
      <c r="K187" s="3" t="n">
        <v>87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0.7035403847694397</v>
      </c>
      <c r="C188" s="4" t="n">
        <v>0.8492047190666199</v>
      </c>
      <c r="D188" s="4" t="n">
        <v>0.8179510235786438</v>
      </c>
      <c r="E188" s="4" t="n">
        <v>0.9928571428571429</v>
      </c>
      <c r="F188" s="4" t="n">
        <v>0.786</v>
      </c>
      <c r="G188" s="4" t="n">
        <v>0.8169999999999999</v>
      </c>
      <c r="H188" s="4" t="n">
        <v>0.0018</v>
      </c>
      <c r="I188" s="4" t="n">
        <v>0.822</v>
      </c>
      <c r="J188" s="4" t="n">
        <v>0.825</v>
      </c>
      <c r="K188" s="3" t="n">
        <v>87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0.5998213887214661</v>
      </c>
      <c r="C189" s="4" t="n">
        <v>0.847589373588562</v>
      </c>
      <c r="D189" s="4" t="n">
        <v>0.8164104223251343</v>
      </c>
      <c r="E189" s="4" t="n">
        <v>0.9928571428571429</v>
      </c>
      <c r="F189" s="4" t="n">
        <v>0.788</v>
      </c>
      <c r="G189" s="4" t="n">
        <v>0.8169999999999999</v>
      </c>
      <c r="H189" s="4" t="n">
        <v>0.0018</v>
      </c>
      <c r="I189" s="4" t="n">
        <v>0.822</v>
      </c>
      <c r="J189" s="4" t="n">
        <v>0.825</v>
      </c>
      <c r="K189" s="3" t="n">
        <v>87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0.6164085268974304</v>
      </c>
      <c r="C190" s="4" t="n">
        <v>0.8455648422241211</v>
      </c>
      <c r="D190" s="4" t="n">
        <v>0.8144249320030212</v>
      </c>
      <c r="E190" s="4" t="n">
        <v>0.9928571428571429</v>
      </c>
      <c r="F190" s="4" t="n">
        <v>0.79</v>
      </c>
      <c r="G190" s="4" t="n">
        <v>0.8179999999999999</v>
      </c>
      <c r="H190" s="4" t="n">
        <v>0.0018</v>
      </c>
      <c r="I190" s="4" t="n">
        <v>0.822</v>
      </c>
      <c r="J190" s="4" t="n">
        <v>0.825</v>
      </c>
      <c r="K190" s="3" t="n">
        <v>87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0.6659510135650635</v>
      </c>
      <c r="C191" s="4" t="n">
        <v>0.8435766696929932</v>
      </c>
      <c r="D191" s="4" t="n">
        <v>0.8125001192092896</v>
      </c>
      <c r="E191" s="4" t="n">
        <v>0.9928571428571429</v>
      </c>
      <c r="F191" s="4" t="n">
        <v>0.794</v>
      </c>
      <c r="G191" s="4" t="n">
        <v>0.8179999999999999</v>
      </c>
      <c r="H191" s="4" t="n">
        <v>0.0018</v>
      </c>
      <c r="I191" s="4" t="n">
        <v>0.822</v>
      </c>
      <c r="J191" s="4" t="n">
        <v>0.825</v>
      </c>
      <c r="K191" s="3" t="n">
        <v>87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0.7156858444213867</v>
      </c>
      <c r="C192" s="4" t="n">
        <v>0.8410523533821106</v>
      </c>
      <c r="D192" s="4" t="n">
        <v>0.8100911974906921</v>
      </c>
      <c r="E192" s="4" t="n">
        <v>0.9928571428571429</v>
      </c>
      <c r="F192" s="4" t="n">
        <v>0.796</v>
      </c>
      <c r="G192" s="4" t="n">
        <v>0.821</v>
      </c>
      <c r="H192" s="4" t="n">
        <v>0.0018</v>
      </c>
      <c r="I192" s="4" t="n">
        <v>0.822</v>
      </c>
      <c r="J192" s="4" t="n">
        <v>0.825</v>
      </c>
      <c r="K192" s="3" t="n">
        <v>87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0.6514027118682861</v>
      </c>
      <c r="C193" s="4" t="n">
        <v>0.8387190103530884</v>
      </c>
      <c r="D193" s="4" t="n">
        <v>0.8078870177268982</v>
      </c>
      <c r="E193" s="4" t="n">
        <v>0.9928571428571429</v>
      </c>
      <c r="F193" s="4" t="n">
        <v>0.796</v>
      </c>
      <c r="G193" s="4" t="n">
        <v>0.822</v>
      </c>
      <c r="H193" s="4" t="n">
        <v>0.0018</v>
      </c>
      <c r="I193" s="4" t="n">
        <v>0.822</v>
      </c>
      <c r="J193" s="4" t="n">
        <v>0.825</v>
      </c>
      <c r="K193" s="3" t="n">
        <v>87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0.6402139663696289</v>
      </c>
      <c r="C194" s="4" t="n">
        <v>0.8367929458618164</v>
      </c>
      <c r="D194" s="4" t="n">
        <v>0.8060468435287476</v>
      </c>
      <c r="E194" s="4" t="n">
        <v>0.9928571428571429</v>
      </c>
      <c r="F194" s="4" t="n">
        <v>0.8</v>
      </c>
      <c r="G194" s="4" t="n">
        <v>0.822</v>
      </c>
      <c r="H194" s="4" t="n">
        <v>0.0018</v>
      </c>
      <c r="I194" s="4" t="n">
        <v>0.822</v>
      </c>
      <c r="J194" s="4" t="n">
        <v>0.825</v>
      </c>
      <c r="K194" s="3" t="n">
        <v>87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0.5961074233055115</v>
      </c>
      <c r="C195" s="4" t="n">
        <v>0.8338323831558228</v>
      </c>
      <c r="D195" s="4" t="n">
        <v>0.8032596707344055</v>
      </c>
      <c r="E195" s="4" t="n">
        <v>0.9928571428571429</v>
      </c>
      <c r="F195" s="4" t="n">
        <v>0.8</v>
      </c>
      <c r="G195" s="4" t="n">
        <v>0.822</v>
      </c>
      <c r="H195" s="4" t="n">
        <v>0.0018</v>
      </c>
      <c r="I195" s="4" t="n">
        <v>0.822</v>
      </c>
      <c r="J195" s="4" t="n">
        <v>0.825</v>
      </c>
      <c r="K195" s="3" t="n">
        <v>87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0.6663073897361755</v>
      </c>
      <c r="C196" s="4" t="n">
        <v>0.8299878835678101</v>
      </c>
      <c r="D196" s="4" t="n">
        <v>0.7996448874473572</v>
      </c>
      <c r="E196" s="3" t="n">
        <v>1</v>
      </c>
      <c r="F196" s="4" t="n">
        <v>0.802</v>
      </c>
      <c r="G196" s="4" t="n">
        <v>0.823</v>
      </c>
      <c r="H196" s="4" t="n">
        <v>0.0018</v>
      </c>
      <c r="I196" s="4" t="n">
        <v>0.822</v>
      </c>
      <c r="J196" s="4" t="n">
        <v>0.825</v>
      </c>
      <c r="K196" s="3" t="n">
        <v>87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0.6454746723175049</v>
      </c>
      <c r="C197" s="4" t="n">
        <v>0.8268249034881592</v>
      </c>
      <c r="D197" s="4" t="n">
        <v>0.7966527938842773</v>
      </c>
      <c r="E197" s="3" t="n">
        <v>1</v>
      </c>
      <c r="F197" s="4" t="n">
        <v>0.8</v>
      </c>
      <c r="G197" s="4" t="n">
        <v>0.825</v>
      </c>
      <c r="H197" s="4" t="n">
        <v>0.0018</v>
      </c>
      <c r="I197" s="4" t="n">
        <v>0.822</v>
      </c>
      <c r="J197" s="4" t="n">
        <v>0.825</v>
      </c>
      <c r="K197" s="3" t="n">
        <v>87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0.6816169619560242</v>
      </c>
      <c r="C198" s="4" t="n">
        <v>0.824870228767395</v>
      </c>
      <c r="D198" s="4" t="n">
        <v>0.7947904467582703</v>
      </c>
      <c r="E198" s="3" t="n">
        <v>1</v>
      </c>
      <c r="F198" s="4" t="n">
        <v>0.8</v>
      </c>
      <c r="G198" s="4" t="n">
        <v>0.825</v>
      </c>
      <c r="H198" s="4" t="n">
        <v>0.0018</v>
      </c>
      <c r="I198" s="4" t="n">
        <v>0.822</v>
      </c>
      <c r="J198" s="4" t="n">
        <v>0.825</v>
      </c>
      <c r="K198" s="3" t="n">
        <v>87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0.5761926174163818</v>
      </c>
      <c r="C199" s="4" t="n">
        <v>0.8234832882881165</v>
      </c>
      <c r="D199" s="4" t="n">
        <v>0.7934222221374512</v>
      </c>
      <c r="E199" s="3" t="n">
        <v>1</v>
      </c>
      <c r="F199" s="4" t="n">
        <v>0.802</v>
      </c>
      <c r="G199" s="4" t="n">
        <v>0.826</v>
      </c>
      <c r="H199" s="4" t="n">
        <v>0.0018</v>
      </c>
      <c r="I199" s="4" t="n">
        <v>0.822</v>
      </c>
      <c r="J199" s="4" t="n">
        <v>0.825</v>
      </c>
      <c r="K199" s="3" t="n">
        <v>87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0.6471046209335327</v>
      </c>
      <c r="C200" s="4" t="n">
        <v>0.8227944374084473</v>
      </c>
      <c r="D200" s="4" t="n">
        <v>0.7927026748657227</v>
      </c>
      <c r="E200" s="3" t="n">
        <v>1</v>
      </c>
      <c r="F200" s="4" t="n">
        <v>0.802</v>
      </c>
      <c r="G200" s="4" t="n">
        <v>0.826</v>
      </c>
      <c r="H200" s="4" t="n">
        <v>0.0018</v>
      </c>
      <c r="I200" s="4" t="n">
        <v>0.822</v>
      </c>
      <c r="J200" s="4" t="n">
        <v>0.825</v>
      </c>
      <c r="K200" s="3" t="n">
        <v>87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0.7073165774345398</v>
      </c>
      <c r="C201" s="4" t="n">
        <v>0.8216965198516846</v>
      </c>
      <c r="D201" s="4" t="n">
        <v>0.7916519641876221</v>
      </c>
      <c r="E201" s="3" t="n">
        <v>1</v>
      </c>
      <c r="F201" s="4" t="n">
        <v>0.804</v>
      </c>
      <c r="G201" s="4" t="n">
        <v>0.825</v>
      </c>
      <c r="H201" s="4" t="n">
        <v>0.0018</v>
      </c>
      <c r="I201" s="4" t="n">
        <v>0.822</v>
      </c>
      <c r="J201" s="4" t="n">
        <v>0.825</v>
      </c>
      <c r="K201" s="3" t="n">
        <v>87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0.7555584907531738</v>
      </c>
      <c r="C202" s="4" t="n">
        <v>0.8205118179321289</v>
      </c>
      <c r="D202" s="4" t="n">
        <v>0.7905393838882446</v>
      </c>
      <c r="E202" s="3" t="n">
        <v>1</v>
      </c>
      <c r="F202" s="4" t="n">
        <v>0.804</v>
      </c>
      <c r="G202" s="4" t="n">
        <v>0.825</v>
      </c>
      <c r="H202" s="4" t="n">
        <v>0.0018</v>
      </c>
      <c r="I202" s="4" t="n">
        <v>0.822</v>
      </c>
      <c r="J202" s="4" t="n">
        <v>0.825</v>
      </c>
      <c r="K202" s="3" t="n">
        <v>87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0.6933722496032715</v>
      </c>
      <c r="C203" s="4" t="n">
        <v>0.8194189071655273</v>
      </c>
      <c r="D203" s="4" t="n">
        <v>0.7894657254219055</v>
      </c>
      <c r="E203" s="3" t="n">
        <v>1</v>
      </c>
      <c r="F203" s="4" t="n">
        <v>0.806</v>
      </c>
      <c r="G203" s="4" t="n">
        <v>0.825</v>
      </c>
      <c r="H203" s="4" t="n">
        <v>0.0018</v>
      </c>
      <c r="I203" s="4" t="n">
        <v>0.822</v>
      </c>
      <c r="J203" s="4" t="n">
        <v>0.825</v>
      </c>
      <c r="K203" s="3" t="n">
        <v>87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0.7624390125274658</v>
      </c>
      <c r="C204" s="4" t="n">
        <v>0.8176206350326538</v>
      </c>
      <c r="D204" s="4" t="n">
        <v>0.7877212166786194</v>
      </c>
      <c r="E204" s="3" t="n">
        <v>1</v>
      </c>
      <c r="F204" s="4" t="n">
        <v>0.806</v>
      </c>
      <c r="G204" s="4" t="n">
        <v>0.824</v>
      </c>
      <c r="H204" s="4" t="n">
        <v>0.0018</v>
      </c>
      <c r="I204" s="4" t="n">
        <v>0.822</v>
      </c>
      <c r="J204" s="4" t="n">
        <v>0.825</v>
      </c>
      <c r="K204" s="3" t="n">
        <v>87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0.6453284025192261</v>
      </c>
      <c r="C205" s="4" t="n">
        <v>0.8155465722084045</v>
      </c>
      <c r="D205" s="4" t="n">
        <v>0.7857269048690796</v>
      </c>
      <c r="E205" s="3" t="n">
        <v>1</v>
      </c>
      <c r="F205" s="4" t="n">
        <v>0.802</v>
      </c>
      <c r="G205" s="4" t="n">
        <v>0.826</v>
      </c>
      <c r="H205" s="4" t="n">
        <v>0.0018</v>
      </c>
      <c r="I205" s="4" t="n">
        <v>0.822</v>
      </c>
      <c r="J205" s="4" t="n">
        <v>0.825</v>
      </c>
      <c r="K205" s="3" t="n">
        <v>87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0.5974694490432739</v>
      </c>
      <c r="C206" s="4" t="n">
        <v>0.8143543004989624</v>
      </c>
      <c r="D206" s="4" t="n">
        <v>0.7845065593719482</v>
      </c>
      <c r="E206" s="3" t="n">
        <v>1</v>
      </c>
      <c r="F206" s="4" t="n">
        <v>0.804</v>
      </c>
      <c r="G206" s="4" t="n">
        <v>0.827</v>
      </c>
      <c r="H206" s="4" t="n">
        <v>0.0018</v>
      </c>
      <c r="I206" s="4" t="n">
        <v>0.822</v>
      </c>
      <c r="J206" s="4" t="n">
        <v>0.825</v>
      </c>
      <c r="K206" s="3" t="n">
        <v>87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0.572206437587738</v>
      </c>
      <c r="C207" s="4" t="n">
        <v>0.8132460713386536</v>
      </c>
      <c r="D207" s="4" t="n">
        <v>0.7833858728408813</v>
      </c>
      <c r="E207" s="3" t="n">
        <v>1</v>
      </c>
      <c r="F207" s="4" t="n">
        <v>0.804</v>
      </c>
      <c r="G207" s="4" t="n">
        <v>0.827</v>
      </c>
      <c r="H207" s="4" t="n">
        <v>0.0018</v>
      </c>
      <c r="I207" s="4" t="n">
        <v>0.822</v>
      </c>
      <c r="J207" s="4" t="n">
        <v>0.825</v>
      </c>
      <c r="K207" s="3" t="n">
        <v>87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0.6922232508659363</v>
      </c>
      <c r="C208" s="4" t="n">
        <v>0.8129598498344421</v>
      </c>
      <c r="D208" s="4" t="n">
        <v>0.7829846143722534</v>
      </c>
      <c r="E208" s="3" t="n">
        <v>1</v>
      </c>
      <c r="F208" s="4" t="n">
        <v>0.804</v>
      </c>
      <c r="G208" s="4" t="n">
        <v>0.825</v>
      </c>
      <c r="H208" s="4" t="n">
        <v>0.0018</v>
      </c>
      <c r="I208" s="4" t="n">
        <v>0.822</v>
      </c>
      <c r="J208" s="4" t="n">
        <v>0.825</v>
      </c>
      <c r="K208" s="3" t="n">
        <v>87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0.7137923836708069</v>
      </c>
      <c r="C209" s="4" t="n">
        <v>0.8126652240753174</v>
      </c>
      <c r="D209" s="4" t="n">
        <v>0.7826254963874817</v>
      </c>
      <c r="E209" s="3" t="n">
        <v>1</v>
      </c>
      <c r="F209" s="4" t="n">
        <v>0.804</v>
      </c>
      <c r="G209" s="4" t="n">
        <v>0.826</v>
      </c>
      <c r="H209" s="4" t="n">
        <v>0.0018</v>
      </c>
      <c r="I209" s="4" t="n">
        <v>0.822</v>
      </c>
      <c r="J209" s="4" t="n">
        <v>0.825</v>
      </c>
      <c r="K209" s="3" t="n">
        <v>87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0.6504529714584351</v>
      </c>
      <c r="C210" s="4" t="n">
        <v>0.8127697706222534</v>
      </c>
      <c r="D210" s="4" t="n">
        <v>0.7826216816902161</v>
      </c>
      <c r="E210" s="3" t="n">
        <v>1</v>
      </c>
      <c r="F210" s="4" t="n">
        <v>0.802</v>
      </c>
      <c r="G210" s="4" t="n">
        <v>0.825</v>
      </c>
      <c r="H210" s="4" t="n">
        <v>0.0018</v>
      </c>
      <c r="I210" s="4" t="n">
        <v>0.822</v>
      </c>
      <c r="J210" s="4" t="n">
        <v>0.825</v>
      </c>
      <c r="K210" s="3" t="n">
        <v>87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0.7079812288284302</v>
      </c>
      <c r="C211" s="4" t="n">
        <v>0.8133654594421387</v>
      </c>
      <c r="D211" s="4" t="n">
        <v>0.7830958366394043</v>
      </c>
      <c r="E211" s="3" t="n">
        <v>1</v>
      </c>
      <c r="F211" s="4" t="n">
        <v>0.802</v>
      </c>
      <c r="G211" s="4" t="n">
        <v>0.823</v>
      </c>
      <c r="H211" s="4" t="n">
        <v>0.0018</v>
      </c>
      <c r="I211" s="4" t="n">
        <v>0.822</v>
      </c>
      <c r="J211" s="4" t="n">
        <v>0.825</v>
      </c>
      <c r="K211" s="3" t="n">
        <v>87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0.6045229434967041</v>
      </c>
      <c r="C212" s="4" t="n">
        <v>0.813421368598938</v>
      </c>
      <c r="D212" s="4" t="n">
        <v>0.783090353012085</v>
      </c>
      <c r="E212" s="3" t="n">
        <v>1</v>
      </c>
      <c r="F212" s="4" t="n">
        <v>0.8</v>
      </c>
      <c r="G212" s="4" t="n">
        <v>0.823</v>
      </c>
      <c r="H212" s="4" t="n">
        <v>0.0018</v>
      </c>
      <c r="I212" s="4" t="n">
        <v>0.822</v>
      </c>
      <c r="J212" s="4" t="n">
        <v>0.825</v>
      </c>
      <c r="K212" s="3" t="n">
        <v>87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0.5868640542030334</v>
      </c>
      <c r="C213" s="4" t="n">
        <v>0.8131593465805054</v>
      </c>
      <c r="D213" s="4" t="n">
        <v>0.7827997803688049</v>
      </c>
      <c r="E213" s="3" t="n">
        <v>1</v>
      </c>
      <c r="F213" s="4" t="n">
        <v>0.8</v>
      </c>
      <c r="G213" s="4" t="n">
        <v>0.823</v>
      </c>
      <c r="H213" s="4" t="n">
        <v>0.0018</v>
      </c>
      <c r="I213" s="4" t="n">
        <v>0.822</v>
      </c>
      <c r="J213" s="4" t="n">
        <v>0.825</v>
      </c>
      <c r="K213" s="3" t="n">
        <v>87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0.6378191709518433</v>
      </c>
      <c r="C214" s="4" t="n">
        <v>0.8135861754417419</v>
      </c>
      <c r="D214" s="4" t="n">
        <v>0.7831276655197144</v>
      </c>
      <c r="E214" s="3" t="n">
        <v>1</v>
      </c>
      <c r="F214" s="4" t="n">
        <v>0.802</v>
      </c>
      <c r="G214" s="4" t="n">
        <v>0.824</v>
      </c>
      <c r="H214" s="4" t="n">
        <v>0.0018</v>
      </c>
      <c r="I214" s="4" t="n">
        <v>0.822</v>
      </c>
      <c r="J214" s="4" t="n">
        <v>0.825</v>
      </c>
      <c r="K214" s="3" t="n">
        <v>87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0.6557523608207703</v>
      </c>
      <c r="C215" s="4" t="n">
        <v>0.8138640522956848</v>
      </c>
      <c r="D215" s="4" t="n">
        <v>0.7833942770957947</v>
      </c>
      <c r="E215" s="3" t="n">
        <v>1</v>
      </c>
      <c r="F215" s="4" t="n">
        <v>0.8</v>
      </c>
      <c r="G215" s="4" t="n">
        <v>0.822</v>
      </c>
      <c r="H215" s="4" t="n">
        <v>0.0018</v>
      </c>
      <c r="I215" s="4" t="n">
        <v>0.822</v>
      </c>
      <c r="J215" s="4" t="n">
        <v>0.825</v>
      </c>
      <c r="K215" s="3" t="n">
        <v>87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0.7012908458709717</v>
      </c>
      <c r="C216" s="4" t="n">
        <v>0.814509391784668</v>
      </c>
      <c r="D216" s="4" t="n">
        <v>0.7840286493301392</v>
      </c>
      <c r="E216" s="3" t="n">
        <v>1</v>
      </c>
      <c r="F216" s="4" t="n">
        <v>0.802</v>
      </c>
      <c r="G216" s="4" t="n">
        <v>0.819</v>
      </c>
      <c r="H216" s="4" t="n">
        <v>0.0018</v>
      </c>
      <c r="I216" s="4" t="n">
        <v>0.822</v>
      </c>
      <c r="J216" s="4" t="n">
        <v>0.825</v>
      </c>
      <c r="K216" s="3" t="n">
        <v>87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0.7051217555999756</v>
      </c>
      <c r="C217" s="4" t="n">
        <v>0.8146501183509827</v>
      </c>
      <c r="D217" s="4" t="n">
        <v>0.7841569781303406</v>
      </c>
      <c r="E217" s="4" t="n">
        <v>0.9928571428571429</v>
      </c>
      <c r="F217" s="4" t="n">
        <v>0.802</v>
      </c>
      <c r="G217" s="4" t="n">
        <v>0.821</v>
      </c>
      <c r="H217" s="4" t="n">
        <v>0.0018</v>
      </c>
      <c r="I217" s="4" t="n">
        <v>0.822</v>
      </c>
      <c r="J217" s="4" t="n">
        <v>0.825</v>
      </c>
      <c r="K217" s="3" t="n">
        <v>87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0.5928421020507812</v>
      </c>
      <c r="C218" s="4" t="n">
        <v>0.8154462575912476</v>
      </c>
      <c r="D218" s="4" t="n">
        <v>0.7848617434501648</v>
      </c>
      <c r="E218" s="4" t="n">
        <v>0.9928571428571429</v>
      </c>
      <c r="F218" s="4" t="n">
        <v>0.804</v>
      </c>
      <c r="G218" s="4" t="n">
        <v>0.819</v>
      </c>
      <c r="H218" s="4" t="n">
        <v>0.0018</v>
      </c>
      <c r="I218" s="4" t="n">
        <v>0.822</v>
      </c>
      <c r="J218" s="4" t="n">
        <v>0.825</v>
      </c>
      <c r="K218" s="3" t="n">
        <v>87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0.6245534420013428</v>
      </c>
      <c r="C219" s="4" t="n">
        <v>0.8161824941635132</v>
      </c>
      <c r="D219" s="4" t="n">
        <v>0.7855600714683533</v>
      </c>
      <c r="E219" s="4" t="n">
        <v>0.9928571428571429</v>
      </c>
      <c r="F219" s="4" t="n">
        <v>0.802</v>
      </c>
      <c r="G219" s="4" t="n">
        <v>0.82</v>
      </c>
      <c r="H219" s="4" t="n">
        <v>0.0018</v>
      </c>
      <c r="I219" s="4" t="n">
        <v>0.822</v>
      </c>
      <c r="J219" s="4" t="n">
        <v>0.825</v>
      </c>
      <c r="K219" s="3" t="n">
        <v>87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0.6080790758132935</v>
      </c>
      <c r="C220" s="4" t="n">
        <v>0.817779004573822</v>
      </c>
      <c r="D220" s="4" t="n">
        <v>0.7870046496391296</v>
      </c>
      <c r="E220" s="4" t="n">
        <v>0.9928571428571429</v>
      </c>
      <c r="F220" s="4" t="n">
        <v>0.802</v>
      </c>
      <c r="G220" s="4" t="n">
        <v>0.82</v>
      </c>
      <c r="H220" s="4" t="n">
        <v>0.0018</v>
      </c>
      <c r="I220" s="4" t="n">
        <v>0.822</v>
      </c>
      <c r="J220" s="4" t="n">
        <v>0.825</v>
      </c>
      <c r="K220" s="3" t="n">
        <v>87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0.7315418720245361</v>
      </c>
      <c r="C221" s="4" t="n">
        <v>0.8189372420310974</v>
      </c>
      <c r="D221" s="4" t="n">
        <v>0.7880256175994873</v>
      </c>
      <c r="E221" s="4" t="n">
        <v>0.9928571428571429</v>
      </c>
      <c r="F221" s="4" t="n">
        <v>0.802</v>
      </c>
      <c r="G221" s="4" t="n">
        <v>0.819</v>
      </c>
      <c r="H221" s="4" t="n">
        <v>0.00108</v>
      </c>
      <c r="I221" s="4" t="n">
        <v>0.822</v>
      </c>
      <c r="J221" s="4" t="n">
        <v>0.825</v>
      </c>
      <c r="K221" s="3" t="n">
        <v>87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0.6428155303001404</v>
      </c>
      <c r="C222" s="4" t="n">
        <v>0.8199056386947632</v>
      </c>
      <c r="D222" s="4" t="n">
        <v>0.7888942956924438</v>
      </c>
      <c r="E222" s="4" t="n">
        <v>0.9928571428571429</v>
      </c>
      <c r="F222" s="4" t="n">
        <v>0.802</v>
      </c>
      <c r="G222" s="4" t="n">
        <v>0.8169999999999999</v>
      </c>
      <c r="H222" s="4" t="n">
        <v>0.00108</v>
      </c>
      <c r="I222" s="4" t="n">
        <v>0.822</v>
      </c>
      <c r="J222" s="4" t="n">
        <v>0.825</v>
      </c>
      <c r="K222" s="3" t="n">
        <v>87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0.6438530087471008</v>
      </c>
      <c r="C223" s="4" t="n">
        <v>0.82057785987854</v>
      </c>
      <c r="D223" s="4" t="n">
        <v>0.7895154356956482</v>
      </c>
      <c r="E223" s="4" t="n">
        <v>0.9928571428571429</v>
      </c>
      <c r="F223" s="4" t="n">
        <v>0.8</v>
      </c>
      <c r="G223" s="4" t="n">
        <v>0.8149999999999999</v>
      </c>
      <c r="H223" s="4" t="n">
        <v>0.00108</v>
      </c>
      <c r="I223" s="4" t="n">
        <v>0.822</v>
      </c>
      <c r="J223" s="4" t="n">
        <v>0.825</v>
      </c>
      <c r="K223" s="3" t="n">
        <v>87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0.666270911693573</v>
      </c>
      <c r="C224" s="4" t="n">
        <v>0.8217101097106934</v>
      </c>
      <c r="D224" s="4" t="n">
        <v>0.7905932068824768</v>
      </c>
      <c r="E224" s="3" t="n">
        <v>1</v>
      </c>
      <c r="F224" s="4" t="n">
        <v>0.798</v>
      </c>
      <c r="G224" s="4" t="n">
        <v>0.8169999999999999</v>
      </c>
      <c r="H224" s="4" t="n">
        <v>0.00108</v>
      </c>
      <c r="I224" s="4" t="n">
        <v>0.822</v>
      </c>
      <c r="J224" s="4" t="n">
        <v>0.825</v>
      </c>
      <c r="K224" s="3" t="n">
        <v>87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0.7058750987052917</v>
      </c>
      <c r="C225" s="4" t="n">
        <v>0.8224069476127625</v>
      </c>
      <c r="D225" s="4" t="n">
        <v>0.7912541627883911</v>
      </c>
      <c r="E225" s="3" t="n">
        <v>1</v>
      </c>
      <c r="F225" s="4" t="n">
        <v>0.796</v>
      </c>
      <c r="G225" s="4" t="n">
        <v>0.8179999999999999</v>
      </c>
      <c r="H225" s="4" t="n">
        <v>0.00108</v>
      </c>
      <c r="I225" s="4" t="n">
        <v>0.822</v>
      </c>
      <c r="J225" s="4" t="n">
        <v>0.825</v>
      </c>
      <c r="K225" s="3" t="n">
        <v>87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0.6095895767211914</v>
      </c>
      <c r="C226" s="4" t="n">
        <v>0.8225416541099548</v>
      </c>
      <c r="D226" s="4" t="n">
        <v>0.7913657426834106</v>
      </c>
      <c r="E226" s="3" t="n">
        <v>1</v>
      </c>
      <c r="F226" s="4" t="n">
        <v>0.796</v>
      </c>
      <c r="G226" s="4" t="n">
        <v>0.8169999999999999</v>
      </c>
      <c r="H226" s="4" t="n">
        <v>0.00108</v>
      </c>
      <c r="I226" s="4" t="n">
        <v>0.822</v>
      </c>
      <c r="J226" s="4" t="n">
        <v>0.825</v>
      </c>
      <c r="K226" s="3" t="n">
        <v>87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0.6480626463890076</v>
      </c>
      <c r="C227" s="4" t="n">
        <v>0.8226794600486755</v>
      </c>
      <c r="D227" s="4" t="n">
        <v>0.7914627194404602</v>
      </c>
      <c r="E227" s="3" t="n">
        <v>1</v>
      </c>
      <c r="F227" s="4" t="n">
        <v>0.794</v>
      </c>
      <c r="G227" s="4" t="n">
        <v>0.8179999999999999</v>
      </c>
      <c r="H227" s="4" t="n">
        <v>0.00108</v>
      </c>
      <c r="I227" s="4" t="n">
        <v>0.822</v>
      </c>
      <c r="J227" s="4" t="n">
        <v>0.825</v>
      </c>
      <c r="K227" s="3" t="n">
        <v>87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0.546387791633606</v>
      </c>
      <c r="C228" s="4" t="n">
        <v>0.8225247859954834</v>
      </c>
      <c r="D228" s="4" t="n">
        <v>0.7912676930427551</v>
      </c>
      <c r="E228" s="3" t="n">
        <v>1</v>
      </c>
      <c r="F228" s="4" t="n">
        <v>0.796</v>
      </c>
      <c r="G228" s="4" t="n">
        <v>0.8169999999999999</v>
      </c>
      <c r="H228" s="4" t="n">
        <v>0.00108</v>
      </c>
      <c r="I228" s="4" t="n">
        <v>0.822</v>
      </c>
      <c r="J228" s="4" t="n">
        <v>0.825</v>
      </c>
      <c r="K228" s="3" t="n">
        <v>87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0.6423012614250183</v>
      </c>
      <c r="C229" s="4" t="n">
        <v>0.8216976523399353</v>
      </c>
      <c r="D229" s="4" t="n">
        <v>0.7904417514801025</v>
      </c>
      <c r="E229" s="4" t="n">
        <v>0.9928571428571429</v>
      </c>
      <c r="F229" s="4" t="n">
        <v>0.796</v>
      </c>
      <c r="G229" s="4" t="n">
        <v>0.82</v>
      </c>
      <c r="H229" s="4" t="n">
        <v>0.00108</v>
      </c>
      <c r="I229" s="4" t="n">
        <v>0.822</v>
      </c>
      <c r="J229" s="4" t="n">
        <v>0.825</v>
      </c>
      <c r="K229" s="3" t="n">
        <v>87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0.6158964037895203</v>
      </c>
      <c r="C230" s="4" t="n">
        <v>0.8206719756126404</v>
      </c>
      <c r="D230" s="4" t="n">
        <v>0.7894170880317688</v>
      </c>
      <c r="E230" s="4" t="n">
        <v>0.9928571428571429</v>
      </c>
      <c r="F230" s="4" t="n">
        <v>0.796</v>
      </c>
      <c r="G230" s="4" t="n">
        <v>0.821</v>
      </c>
      <c r="H230" s="4" t="n">
        <v>0.00108</v>
      </c>
      <c r="I230" s="4" t="n">
        <v>0.822</v>
      </c>
      <c r="J230" s="4" t="n">
        <v>0.825</v>
      </c>
      <c r="K230" s="3" t="n">
        <v>87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0.6201274991035461</v>
      </c>
      <c r="C231" s="4" t="n">
        <v>0.8196248412132263</v>
      </c>
      <c r="D231" s="4" t="n">
        <v>0.7883679866790771</v>
      </c>
      <c r="E231" s="4" t="n">
        <v>0.9928571428571429</v>
      </c>
      <c r="F231" s="4" t="n">
        <v>0.798</v>
      </c>
      <c r="G231" s="4" t="n">
        <v>0.821</v>
      </c>
      <c r="H231" s="4" t="n">
        <v>0.00108</v>
      </c>
      <c r="I231" s="4" t="n">
        <v>0.822</v>
      </c>
      <c r="J231" s="4" t="n">
        <v>0.825</v>
      </c>
      <c r="K231" s="3" t="n">
        <v>87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0.6276096701622009</v>
      </c>
      <c r="C232" s="4" t="n">
        <v>0.8193105459213257</v>
      </c>
      <c r="D232" s="4" t="n">
        <v>0.7880289554595947</v>
      </c>
      <c r="E232" s="4" t="n">
        <v>0.9928571428571429</v>
      </c>
      <c r="F232" s="4" t="n">
        <v>0.798</v>
      </c>
      <c r="G232" s="4" t="n">
        <v>0.819</v>
      </c>
      <c r="H232" s="4" t="n">
        <v>0.000648</v>
      </c>
      <c r="I232" s="4" t="n">
        <v>0.822</v>
      </c>
      <c r="J232" s="4" t="n">
        <v>0.825</v>
      </c>
      <c r="K232" s="3" t="n">
        <v>87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0.6796172261238098</v>
      </c>
      <c r="C233" s="4" t="n">
        <v>0.8190427422523499</v>
      </c>
      <c r="D233" s="4" t="n">
        <v>0.7877304553985596</v>
      </c>
      <c r="E233" s="4" t="n">
        <v>0.9928571428571429</v>
      </c>
      <c r="F233" s="4" t="n">
        <v>0.798</v>
      </c>
      <c r="G233" s="4" t="n">
        <v>0.82</v>
      </c>
      <c r="H233" s="4" t="n">
        <v>0.000648</v>
      </c>
      <c r="I233" s="4" t="n">
        <v>0.822</v>
      </c>
      <c r="J233" s="4" t="n">
        <v>0.825</v>
      </c>
      <c r="K233" s="3" t="n">
        <v>87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0.6974796652793884</v>
      </c>
      <c r="C234" s="4" t="n">
        <v>0.81877601146698</v>
      </c>
      <c r="D234" s="4" t="n">
        <v>0.7874481081962585</v>
      </c>
      <c r="E234" s="4" t="n">
        <v>0.9928571428571429</v>
      </c>
      <c r="F234" s="4" t="n">
        <v>0.798</v>
      </c>
      <c r="G234" s="4" t="n">
        <v>0.82</v>
      </c>
      <c r="H234" s="4" t="n">
        <v>0.000648</v>
      </c>
      <c r="I234" s="4" t="n">
        <v>0.822</v>
      </c>
      <c r="J234" s="4" t="n">
        <v>0.825</v>
      </c>
      <c r="K234" s="3" t="n">
        <v>87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0.6399765610694885</v>
      </c>
      <c r="C235" s="4" t="n">
        <v>0.8180658221244812</v>
      </c>
      <c r="D235" s="4" t="n">
        <v>0.7867555022239685</v>
      </c>
      <c r="E235" s="4" t="n">
        <v>0.9928571428571429</v>
      </c>
      <c r="F235" s="4" t="n">
        <v>0.798</v>
      </c>
      <c r="G235" s="4" t="n">
        <v>0.82</v>
      </c>
      <c r="H235" s="4" t="n">
        <v>0.000648</v>
      </c>
      <c r="I235" s="4" t="n">
        <v>0.822</v>
      </c>
      <c r="J235" s="4" t="n">
        <v>0.825</v>
      </c>
      <c r="K235" s="3" t="n">
        <v>87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0.6389467120170593</v>
      </c>
      <c r="C236" s="4" t="n">
        <v>0.8174588680267334</v>
      </c>
      <c r="D236" s="4" t="n">
        <v>0.7861568927764893</v>
      </c>
      <c r="E236" s="4" t="n">
        <v>0.9928571428571429</v>
      </c>
      <c r="F236" s="4" t="n">
        <v>0.798</v>
      </c>
      <c r="G236" s="4" t="n">
        <v>0.821</v>
      </c>
      <c r="H236" s="4" t="n">
        <v>0.000648</v>
      </c>
      <c r="I236" s="4" t="n">
        <v>0.822</v>
      </c>
      <c r="J236" s="4" t="n">
        <v>0.825</v>
      </c>
      <c r="K236" s="3" t="n">
        <v>87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0.6356106996536255</v>
      </c>
      <c r="C237" s="4" t="n">
        <v>0.8171557784080505</v>
      </c>
      <c r="D237" s="4" t="n">
        <v>0.7858341932296753</v>
      </c>
      <c r="E237" s="4" t="n">
        <v>0.9928571428571429</v>
      </c>
      <c r="F237" s="4" t="n">
        <v>0.798</v>
      </c>
      <c r="G237" s="4" t="n">
        <v>0.82</v>
      </c>
      <c r="H237" s="4" t="n">
        <v>0.000648</v>
      </c>
      <c r="I237" s="4" t="n">
        <v>0.822</v>
      </c>
      <c r="J237" s="4" t="n">
        <v>0.825</v>
      </c>
      <c r="K237" s="3" t="n">
        <v>87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0.5979898571968079</v>
      </c>
      <c r="C238" s="4" t="n">
        <v>0.8168472647666931</v>
      </c>
      <c r="D238" s="4" t="n">
        <v>0.7855077981948853</v>
      </c>
      <c r="E238" s="4" t="n">
        <v>0.9928571428571429</v>
      </c>
      <c r="F238" s="4" t="n">
        <v>0.798</v>
      </c>
      <c r="G238" s="4" t="n">
        <v>0.821</v>
      </c>
      <c r="H238" s="4" t="n">
        <v>0.000648</v>
      </c>
      <c r="I238" s="4" t="n">
        <v>0.822</v>
      </c>
      <c r="J238" s="4" t="n">
        <v>0.825</v>
      </c>
      <c r="K238" s="3" t="n">
        <v>87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0.5661432147026062</v>
      </c>
      <c r="C239" s="4" t="n">
        <v>0.8165813088417053</v>
      </c>
      <c r="D239" s="4" t="n">
        <v>0.7852166891098022</v>
      </c>
      <c r="E239" s="4" t="n">
        <v>0.9928571428571429</v>
      </c>
      <c r="F239" s="4" t="n">
        <v>0.796</v>
      </c>
      <c r="G239" s="4" t="n">
        <v>0.821</v>
      </c>
      <c r="H239" s="4" t="n">
        <v>0.000648</v>
      </c>
      <c r="I239" s="4" t="n">
        <v>0.822</v>
      </c>
      <c r="J239" s="4" t="n">
        <v>0.825</v>
      </c>
      <c r="K239" s="3" t="n">
        <v>87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0.6089169979095459</v>
      </c>
      <c r="C240" s="4" t="n">
        <v>0.8158514499664307</v>
      </c>
      <c r="D240" s="4" t="n">
        <v>0.7845267653465271</v>
      </c>
      <c r="E240" s="4" t="n">
        <v>0.9928571428571429</v>
      </c>
      <c r="F240" s="4" t="n">
        <v>0.798</v>
      </c>
      <c r="G240" s="4" t="n">
        <v>0.821</v>
      </c>
      <c r="H240" s="4" t="n">
        <v>0.000648</v>
      </c>
      <c r="I240" s="4" t="n">
        <v>0.822</v>
      </c>
      <c r="J240" s="4" t="n">
        <v>0.825</v>
      </c>
      <c r="K240" s="3" t="n">
        <v>87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0.6262528300285339</v>
      </c>
      <c r="C241" s="4" t="n">
        <v>0.8146405220031738</v>
      </c>
      <c r="D241" s="4" t="n">
        <v>0.7833973169326782</v>
      </c>
      <c r="E241" s="4" t="n">
        <v>0.9928571428571429</v>
      </c>
      <c r="F241" s="4" t="n">
        <v>0.798</v>
      </c>
      <c r="G241" s="4" t="n">
        <v>0.822</v>
      </c>
      <c r="H241" s="4" t="n">
        <v>0.000648</v>
      </c>
      <c r="I241" s="4" t="n">
        <v>0.822</v>
      </c>
      <c r="J241" s="4" t="n">
        <v>0.825</v>
      </c>
      <c r="K241" s="3" t="n">
        <v>87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0.6531155109405518</v>
      </c>
      <c r="C242" s="4" t="n">
        <v>0.8135166764259338</v>
      </c>
      <c r="D242" s="4" t="n">
        <v>0.7823418378829956</v>
      </c>
      <c r="E242" s="4" t="n">
        <v>0.9928571428571429</v>
      </c>
      <c r="F242" s="4" t="n">
        <v>0.798</v>
      </c>
      <c r="G242" s="4" t="n">
        <v>0.823</v>
      </c>
      <c r="H242" s="4" t="n">
        <v>0.000648</v>
      </c>
      <c r="I242" s="4" t="n">
        <v>0.822</v>
      </c>
      <c r="J242" s="4" t="n">
        <v>0.825</v>
      </c>
      <c r="K242" s="3" t="n">
        <v>87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0.6206051707267761</v>
      </c>
      <c r="C243" s="4" t="n">
        <v>0.8127980828285217</v>
      </c>
      <c r="D243" s="4" t="n">
        <v>0.7816641926765442</v>
      </c>
      <c r="E243" s="4" t="n">
        <v>0.9928571428571429</v>
      </c>
      <c r="F243" s="4" t="n">
        <v>0.798</v>
      </c>
      <c r="G243" s="4" t="n">
        <v>0.823</v>
      </c>
      <c r="H243" s="4" t="n">
        <v>0.0003888</v>
      </c>
      <c r="I243" s="4" t="n">
        <v>0.822</v>
      </c>
      <c r="J243" s="4" t="n">
        <v>0.825</v>
      </c>
      <c r="K243" s="3" t="n">
        <v>87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0.6403061151504517</v>
      </c>
      <c r="C244" s="4" t="n">
        <v>0.8122406005859375</v>
      </c>
      <c r="D244" s="4" t="n">
        <v>0.7811198830604553</v>
      </c>
      <c r="E244" s="4" t="n">
        <v>0.9928571428571429</v>
      </c>
      <c r="F244" s="4" t="n">
        <v>0.798</v>
      </c>
      <c r="G244" s="4" t="n">
        <v>0.825</v>
      </c>
      <c r="H244" s="4" t="n">
        <v>0.0003888</v>
      </c>
      <c r="I244" s="4" t="n">
        <v>0.822</v>
      </c>
      <c r="J244" s="4" t="n">
        <v>0.825</v>
      </c>
      <c r="K244" s="3" t="n">
        <v>87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0.6202723979949951</v>
      </c>
      <c r="C245" s="4" t="n">
        <v>0.8118255734443665</v>
      </c>
      <c r="D245" s="4" t="n">
        <v>0.7807002067565918</v>
      </c>
      <c r="E245" s="4" t="n">
        <v>0.9928571428571429</v>
      </c>
      <c r="F245" s="4" t="n">
        <v>0.798</v>
      </c>
      <c r="G245" s="4" t="n">
        <v>0.823</v>
      </c>
      <c r="H245" s="4" t="n">
        <v>0.0003888</v>
      </c>
      <c r="I245" s="4" t="n">
        <v>0.822</v>
      </c>
      <c r="J245" s="4" t="n">
        <v>0.825</v>
      </c>
      <c r="K245" s="3" t="n">
        <v>87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0.6773350834846497</v>
      </c>
      <c r="C246" s="4" t="n">
        <v>0.8114203810691833</v>
      </c>
      <c r="D246" s="4" t="n">
        <v>0.78028404712677</v>
      </c>
      <c r="E246" s="4" t="n">
        <v>0.9928571428571429</v>
      </c>
      <c r="F246" s="4" t="n">
        <v>0.798</v>
      </c>
      <c r="G246" s="4" t="n">
        <v>0.825</v>
      </c>
      <c r="H246" s="4" t="n">
        <v>0.0003888</v>
      </c>
      <c r="I246" s="4" t="n">
        <v>0.822</v>
      </c>
      <c r="J246" s="4" t="n">
        <v>0.825</v>
      </c>
      <c r="K246" s="3" t="n">
        <v>87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0.5889739394187927</v>
      </c>
      <c r="C247" s="4" t="n">
        <v>0.8110271096229553</v>
      </c>
      <c r="D247" s="4" t="n">
        <v>0.779879629611969</v>
      </c>
      <c r="E247" s="4" t="n">
        <v>0.9928571428571429</v>
      </c>
      <c r="F247" s="4" t="n">
        <v>0.798</v>
      </c>
      <c r="G247" s="4" t="n">
        <v>0.823</v>
      </c>
      <c r="H247" s="4" t="n">
        <v>0.0003888</v>
      </c>
      <c r="I247" s="4" t="n">
        <v>0.822</v>
      </c>
      <c r="J247" s="4" t="n">
        <v>0.825</v>
      </c>
      <c r="K247" s="3" t="n">
        <v>87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0.6292299628257751</v>
      </c>
      <c r="C248" s="4" t="n">
        <v>0.8107118010520935</v>
      </c>
      <c r="D248" s="4" t="n">
        <v>0.7795462608337402</v>
      </c>
      <c r="E248" s="4" t="n">
        <v>0.9928571428571429</v>
      </c>
      <c r="F248" s="4" t="n">
        <v>0.798</v>
      </c>
      <c r="G248" s="4" t="n">
        <v>0.824</v>
      </c>
      <c r="H248" s="4" t="n">
        <v>0.0003888</v>
      </c>
      <c r="I248" s="4" t="n">
        <v>0.822</v>
      </c>
      <c r="J248" s="4" t="n">
        <v>0.825</v>
      </c>
      <c r="K248" s="3" t="n">
        <v>87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0.7089939117431641</v>
      </c>
      <c r="C249" s="4" t="n">
        <v>0.8105937242507935</v>
      </c>
      <c r="D249" s="4" t="n">
        <v>0.7794021964073181</v>
      </c>
      <c r="E249" s="4" t="n">
        <v>0.9928571428571429</v>
      </c>
      <c r="F249" s="4" t="n">
        <v>0.8</v>
      </c>
      <c r="G249" s="4" t="n">
        <v>0.824</v>
      </c>
      <c r="H249" s="4" t="n">
        <v>0.0003888</v>
      </c>
      <c r="I249" s="4" t="n">
        <v>0.822</v>
      </c>
      <c r="J249" s="4" t="n">
        <v>0.825</v>
      </c>
      <c r="K249" s="3" t="n">
        <v>87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0.6389574408531189</v>
      </c>
      <c r="C250" s="4" t="n">
        <v>0.8106473684310913</v>
      </c>
      <c r="D250" s="4" t="n">
        <v>0.7794240713119507</v>
      </c>
      <c r="E250" s="4" t="n">
        <v>0.9928571428571429</v>
      </c>
      <c r="F250" s="4" t="n">
        <v>0.8</v>
      </c>
      <c r="G250" s="4" t="n">
        <v>0.824</v>
      </c>
      <c r="H250" s="4" t="n">
        <v>0.0003888</v>
      </c>
      <c r="I250" s="4" t="n">
        <v>0.822</v>
      </c>
      <c r="J250" s="4" t="n">
        <v>0.825</v>
      </c>
      <c r="K250" s="3" t="n">
        <v>87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0.6140117049217224</v>
      </c>
      <c r="C251" s="4" t="n">
        <v>0.8108618259429932</v>
      </c>
      <c r="D251" s="4" t="n">
        <v>0.7795937657356262</v>
      </c>
      <c r="E251" s="4" t="n">
        <v>0.9928571428571429</v>
      </c>
      <c r="F251" s="4" t="n">
        <v>0.8</v>
      </c>
      <c r="G251" s="4" t="n">
        <v>0.823</v>
      </c>
      <c r="H251" s="4" t="n">
        <v>0.0003888</v>
      </c>
      <c r="I251" s="4" t="n">
        <v>0.822</v>
      </c>
      <c r="J251" s="4" t="n">
        <v>0.825</v>
      </c>
      <c r="K251" s="3" t="n">
        <v>87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0.6915426254272461</v>
      </c>
      <c r="C252" s="4" t="n">
        <v>0.8108131289482117</v>
      </c>
      <c r="D252" s="4" t="n">
        <v>0.7795299291610718</v>
      </c>
      <c r="E252" s="4" t="n">
        <v>0.9928571428571429</v>
      </c>
      <c r="F252" s="4" t="n">
        <v>0.8</v>
      </c>
      <c r="G252" s="4" t="n">
        <v>0.823</v>
      </c>
      <c r="H252" s="4" t="n">
        <v>0.0003888</v>
      </c>
      <c r="I252" s="4" t="n">
        <v>0.822</v>
      </c>
      <c r="J252" s="4" t="n">
        <v>0.825</v>
      </c>
      <c r="K252" s="3" t="n">
        <v>87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0.7572123408317566</v>
      </c>
      <c r="C253" s="4" t="n">
        <v>0.8104627728462219</v>
      </c>
      <c r="D253" s="4" t="n">
        <v>0.7791901826858521</v>
      </c>
      <c r="E253" s="4" t="n">
        <v>0.9928571428571429</v>
      </c>
      <c r="F253" s="4" t="n">
        <v>0.8</v>
      </c>
      <c r="G253" s="4" t="n">
        <v>0.823</v>
      </c>
      <c r="H253" s="4" t="n">
        <v>0.0003888</v>
      </c>
      <c r="I253" s="4" t="n">
        <v>0.822</v>
      </c>
      <c r="J253" s="4" t="n">
        <v>0.825</v>
      </c>
      <c r="K253" s="3" t="n">
        <v>87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0.6111299991607666</v>
      </c>
      <c r="C254" s="4" t="n">
        <v>0.8100830316543579</v>
      </c>
      <c r="D254" s="4" t="n">
        <v>0.7788333892822266</v>
      </c>
      <c r="E254" s="4" t="n">
        <v>0.9928571428571429</v>
      </c>
      <c r="F254" s="4" t="n">
        <v>0.8</v>
      </c>
      <c r="G254" s="4" t="n">
        <v>0.822</v>
      </c>
      <c r="H254" s="4" t="n">
        <v>0.0003888</v>
      </c>
      <c r="I254" s="4" t="n">
        <v>0.822</v>
      </c>
      <c r="J254" s="4" t="n">
        <v>0.825</v>
      </c>
      <c r="K254" s="3" t="n">
        <v>87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0.6539807319641113</v>
      </c>
      <c r="C255" s="4" t="n">
        <v>0.8099492192268372</v>
      </c>
      <c r="D255" s="4" t="n">
        <v>0.7787016630172729</v>
      </c>
      <c r="E255" s="4" t="n">
        <v>0.9928571428571429</v>
      </c>
      <c r="F255" s="4" t="n">
        <v>0.8</v>
      </c>
      <c r="G255" s="4" t="n">
        <v>0.823</v>
      </c>
      <c r="H255" s="4" t="n">
        <v>0.0003888</v>
      </c>
      <c r="I255" s="4" t="n">
        <v>0.822</v>
      </c>
      <c r="J255" s="4" t="n">
        <v>0.825</v>
      </c>
      <c r="K255" s="3" t="n">
        <v>87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0.534665048122406</v>
      </c>
      <c r="C256" s="4" t="n">
        <v>0.8097591996192932</v>
      </c>
      <c r="D256" s="4" t="n">
        <v>0.7785238027572632</v>
      </c>
      <c r="E256" s="4" t="n">
        <v>0.9928571428571429</v>
      </c>
      <c r="F256" s="4" t="n">
        <v>0.8</v>
      </c>
      <c r="G256" s="4" t="n">
        <v>0.824</v>
      </c>
      <c r="H256" s="4" t="n">
        <v>0.0003888</v>
      </c>
      <c r="I256" s="4" t="n">
        <v>0.822</v>
      </c>
      <c r="J256" s="4" t="n">
        <v>0.825</v>
      </c>
      <c r="K256" s="3" t="n">
        <v>87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0.6111783981323242</v>
      </c>
      <c r="C257" s="4" t="n">
        <v>0.8094921708106995</v>
      </c>
      <c r="D257" s="4" t="n">
        <v>0.7782673239707947</v>
      </c>
      <c r="E257" s="4" t="n">
        <v>0.9928571428571429</v>
      </c>
      <c r="F257" s="4" t="n">
        <v>0.8</v>
      </c>
      <c r="G257" s="4" t="n">
        <v>0.824</v>
      </c>
      <c r="H257" s="4" t="n">
        <v>0.0003888</v>
      </c>
      <c r="I257" s="4" t="n">
        <v>0.822</v>
      </c>
      <c r="J257" s="4" t="n">
        <v>0.825</v>
      </c>
      <c r="K257" s="3" t="n">
        <v>87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0.6188541054725647</v>
      </c>
      <c r="C258" s="4" t="n">
        <v>0.8091603517532349</v>
      </c>
      <c r="D258" s="4" t="n">
        <v>0.7779431939125061</v>
      </c>
      <c r="E258" s="4" t="n">
        <v>0.9928571428571429</v>
      </c>
      <c r="F258" s="4" t="n">
        <v>0.8</v>
      </c>
      <c r="G258" s="4" t="n">
        <v>0.824</v>
      </c>
      <c r="H258" s="4" t="n">
        <v>0.0003888</v>
      </c>
      <c r="I258" s="4" t="n">
        <v>0.822</v>
      </c>
      <c r="J258" s="4" t="n">
        <v>0.825</v>
      </c>
      <c r="K258" s="3" t="n">
        <v>87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0.6936730146408081</v>
      </c>
      <c r="C259" s="4" t="n">
        <v>0.8087796568870544</v>
      </c>
      <c r="D259" s="4" t="n">
        <v>0.777570903301239</v>
      </c>
      <c r="E259" s="4" t="n">
        <v>0.9928571428571429</v>
      </c>
      <c r="F259" s="4" t="n">
        <v>0.8</v>
      </c>
      <c r="G259" s="4" t="n">
        <v>0.824</v>
      </c>
      <c r="H259" s="4" t="n">
        <v>0.0003888</v>
      </c>
      <c r="I259" s="4" t="n">
        <v>0.822</v>
      </c>
      <c r="J259" s="4" t="n">
        <v>0.825</v>
      </c>
      <c r="K259" s="3" t="n">
        <v>87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0.6236604452133179</v>
      </c>
      <c r="C260" s="4" t="n">
        <v>0.8086049556732178</v>
      </c>
      <c r="D260" s="4" t="n">
        <v>0.7773851752281189</v>
      </c>
      <c r="E260" s="4" t="n">
        <v>0.9928571428571429</v>
      </c>
      <c r="F260" s="4" t="n">
        <v>0.8</v>
      </c>
      <c r="G260" s="4" t="n">
        <v>0.824</v>
      </c>
      <c r="H260" s="4" t="n">
        <v>0.0003888</v>
      </c>
      <c r="I260" s="4" t="n">
        <v>0.822</v>
      </c>
      <c r="J260" s="4" t="n">
        <v>0.825</v>
      </c>
      <c r="K260" s="3" t="n">
        <v>87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0.7244589924812317</v>
      </c>
      <c r="C261" s="4" t="n">
        <v>0.8085058331489563</v>
      </c>
      <c r="D261" s="4" t="n">
        <v>0.7772679328918457</v>
      </c>
      <c r="E261" s="4" t="n">
        <v>0.9928571428571429</v>
      </c>
      <c r="F261" s="4" t="n">
        <v>0.8</v>
      </c>
      <c r="G261" s="4" t="n">
        <v>0.825</v>
      </c>
      <c r="H261" s="4" t="n">
        <v>0.0003888</v>
      </c>
      <c r="I261" s="4" t="n">
        <v>0.822</v>
      </c>
      <c r="J261" s="4" t="n">
        <v>0.825</v>
      </c>
      <c r="K261" s="3" t="n">
        <v>87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0.5493088960647583</v>
      </c>
      <c r="C262" s="4" t="n">
        <v>0.8084100484848022</v>
      </c>
      <c r="D262" s="4" t="n">
        <v>0.7771619558334351</v>
      </c>
      <c r="E262" s="4" t="n">
        <v>0.9928571428571429</v>
      </c>
      <c r="F262" s="4" t="n">
        <v>0.8</v>
      </c>
      <c r="G262" s="4" t="n">
        <v>0.825</v>
      </c>
      <c r="H262" s="4" t="n">
        <v>0.0003888</v>
      </c>
      <c r="I262" s="4" t="n">
        <v>0.822</v>
      </c>
      <c r="J262" s="4" t="n">
        <v>0.825</v>
      </c>
      <c r="K262" s="3" t="n">
        <v>87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0.6198494434356689</v>
      </c>
      <c r="C263" s="4" t="n">
        <v>0.8083536624908447</v>
      </c>
      <c r="D263" s="4" t="n">
        <v>0.777083694934845</v>
      </c>
      <c r="E263" s="4" t="n">
        <v>0.9928571428571429</v>
      </c>
      <c r="F263" s="4" t="n">
        <v>0.8</v>
      </c>
      <c r="G263" s="4" t="n">
        <v>0.825</v>
      </c>
      <c r="H263" s="4" t="n">
        <v>0.0003888</v>
      </c>
      <c r="I263" s="4" t="n">
        <v>0.822</v>
      </c>
      <c r="J263" s="4" t="n">
        <v>0.825</v>
      </c>
      <c r="K263" s="3" t="n">
        <v>87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0.6720741391181946</v>
      </c>
      <c r="C264" s="4" t="n">
        <v>0.808239758014679</v>
      </c>
      <c r="D264" s="4" t="n">
        <v>0.7769405245780945</v>
      </c>
      <c r="E264" s="4" t="n">
        <v>0.9928571428571429</v>
      </c>
      <c r="F264" s="4" t="n">
        <v>0.8</v>
      </c>
      <c r="G264" s="4" t="n">
        <v>0.825</v>
      </c>
      <c r="H264" s="4" t="n">
        <v>0.0003888</v>
      </c>
      <c r="I264" s="4" t="n">
        <v>0.822</v>
      </c>
      <c r="J264" s="4" t="n">
        <v>0.825</v>
      </c>
      <c r="K264" s="3" t="n">
        <v>87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0.6642783880233765</v>
      </c>
      <c r="C265" s="4" t="n">
        <v>0.8080976605415344</v>
      </c>
      <c r="D265" s="4" t="n">
        <v>0.7767755389213562</v>
      </c>
      <c r="E265" s="4" t="n">
        <v>0.9928571428571429</v>
      </c>
      <c r="F265" s="4" t="n">
        <v>0.8</v>
      </c>
      <c r="G265" s="4" t="n">
        <v>0.824</v>
      </c>
      <c r="H265" s="4" t="n">
        <v>0.0003888</v>
      </c>
      <c r="I265" s="4" t="n">
        <v>0.822</v>
      </c>
      <c r="J265" s="4" t="n">
        <v>0.825</v>
      </c>
      <c r="K265" s="3" t="n">
        <v>87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0.6602596640586853</v>
      </c>
      <c r="C266" s="4" t="n">
        <v>0.8080982565879822</v>
      </c>
      <c r="D266" s="4" t="n">
        <v>0.7767454385757446</v>
      </c>
      <c r="E266" s="4" t="n">
        <v>0.9928571428571429</v>
      </c>
      <c r="F266" s="4" t="n">
        <v>0.8</v>
      </c>
      <c r="G266" s="4" t="n">
        <v>0.824</v>
      </c>
      <c r="H266" s="4" t="n">
        <v>0.0003888</v>
      </c>
      <c r="I266" s="4" t="n">
        <v>0.822</v>
      </c>
      <c r="J266" s="4" t="n">
        <v>0.825</v>
      </c>
      <c r="K266" s="3" t="n">
        <v>87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0.6243807077407837</v>
      </c>
      <c r="C267" s="4" t="n">
        <v>0.8080000281333923</v>
      </c>
      <c r="D267" s="4" t="n">
        <v>0.7766364216804504</v>
      </c>
      <c r="E267" s="4" t="n">
        <v>0.9928571428571429</v>
      </c>
      <c r="F267" s="4" t="n">
        <v>0.8</v>
      </c>
      <c r="G267" s="4" t="n">
        <v>0.823</v>
      </c>
      <c r="H267" s="4" t="n">
        <v>0.0003888</v>
      </c>
      <c r="I267" s="4" t="n">
        <v>0.822</v>
      </c>
      <c r="J267" s="4" t="n">
        <v>0.825</v>
      </c>
      <c r="K267" s="3" t="n">
        <v>87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0.6581745743751526</v>
      </c>
      <c r="C268" s="4" t="n">
        <v>0.8079943656921387</v>
      </c>
      <c r="D268" s="4" t="n">
        <v>0.7766104936599731</v>
      </c>
      <c r="E268" s="4" t="n">
        <v>0.9928571428571429</v>
      </c>
      <c r="F268" s="4" t="n">
        <v>0.8</v>
      </c>
      <c r="G268" s="4" t="n">
        <v>0.824</v>
      </c>
      <c r="H268" s="4" t="n">
        <v>0.0003888</v>
      </c>
      <c r="I268" s="4" t="n">
        <v>0.822</v>
      </c>
      <c r="J268" s="4" t="n">
        <v>0.825</v>
      </c>
      <c r="K268" s="3" t="n">
        <v>87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0.575305163860321</v>
      </c>
      <c r="C269" s="4" t="n">
        <v>0.8081738352775574</v>
      </c>
      <c r="D269" s="4" t="n">
        <v>0.7767590284347534</v>
      </c>
      <c r="E269" s="4" t="n">
        <v>0.9928571428571429</v>
      </c>
      <c r="F269" s="4" t="n">
        <v>0.8</v>
      </c>
      <c r="G269" s="4" t="n">
        <v>0.824</v>
      </c>
      <c r="H269" s="4" t="n">
        <v>0.0003888</v>
      </c>
      <c r="I269" s="4" t="n">
        <v>0.822</v>
      </c>
      <c r="J269" s="4" t="n">
        <v>0.825</v>
      </c>
      <c r="K269" s="3" t="n">
        <v>87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0.631852924823761</v>
      </c>
      <c r="C270" s="4" t="n">
        <v>0.8082932829856873</v>
      </c>
      <c r="D270" s="4" t="n">
        <v>0.7768547534942627</v>
      </c>
      <c r="E270" s="4" t="n">
        <v>0.9928571428571429</v>
      </c>
      <c r="F270" s="4" t="n">
        <v>0.8</v>
      </c>
      <c r="G270" s="4" t="n">
        <v>0.824</v>
      </c>
      <c r="H270" s="4" t="n">
        <v>0.0003888</v>
      </c>
      <c r="I270" s="4" t="n">
        <v>0.822</v>
      </c>
      <c r="J270" s="4" t="n">
        <v>0.825</v>
      </c>
      <c r="K270" s="3" t="n">
        <v>87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0.6492148041725159</v>
      </c>
      <c r="C271" s="4" t="n">
        <v>0.8084700703620911</v>
      </c>
      <c r="D271" s="4" t="n">
        <v>0.777006983757019</v>
      </c>
      <c r="E271" s="4" t="n">
        <v>0.9928571428571429</v>
      </c>
      <c r="F271" s="4" t="n">
        <v>0.8</v>
      </c>
      <c r="G271" s="4" t="n">
        <v>0.824</v>
      </c>
      <c r="H271" s="4" t="n">
        <v>0.0003888</v>
      </c>
      <c r="I271" s="4" t="n">
        <v>0.822</v>
      </c>
      <c r="J271" s="4" t="n">
        <v>0.825</v>
      </c>
      <c r="K271" s="3" t="n">
        <v>87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0.6619192957878113</v>
      </c>
      <c r="C272" s="4" t="n">
        <v>0.8086581826210022</v>
      </c>
      <c r="D272" s="4" t="n">
        <v>0.7771691679954529</v>
      </c>
      <c r="E272" s="4" t="n">
        <v>0.9928571428571429</v>
      </c>
      <c r="F272" s="4" t="n">
        <v>0.8</v>
      </c>
      <c r="G272" s="4" t="n">
        <v>0.826</v>
      </c>
      <c r="H272" s="4" t="n">
        <v>0.0003888</v>
      </c>
      <c r="I272" s="4" t="n">
        <v>0.822</v>
      </c>
      <c r="J272" s="4" t="n">
        <v>0.825</v>
      </c>
      <c r="K272" s="3" t="n">
        <v>87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0.6104509830474854</v>
      </c>
      <c r="C273" s="4" t="n">
        <v>0.8089070916175842</v>
      </c>
      <c r="D273" s="4" t="n">
        <v>0.7773916125297546</v>
      </c>
      <c r="E273" s="4" t="n">
        <v>0.9928571428571429</v>
      </c>
      <c r="F273" s="4" t="n">
        <v>0.802</v>
      </c>
      <c r="G273" s="4" t="n">
        <v>0.826</v>
      </c>
      <c r="H273" s="4" t="n">
        <v>0.0003888</v>
      </c>
      <c r="I273" s="4" t="n">
        <v>0.822</v>
      </c>
      <c r="J273" s="4" t="n">
        <v>0.825</v>
      </c>
      <c r="K273" s="3" t="n">
        <v>87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0.5889891386032104</v>
      </c>
      <c r="C274" s="4" t="n">
        <v>0.8092082142829895</v>
      </c>
      <c r="D274" s="4" t="n">
        <v>0.7776615023612976</v>
      </c>
      <c r="E274" s="4" t="n">
        <v>0.9928571428571429</v>
      </c>
      <c r="F274" s="4" t="n">
        <v>0.802</v>
      </c>
      <c r="G274" s="4" t="n">
        <v>0.826</v>
      </c>
      <c r="H274" s="4" t="n">
        <v>0.0003888</v>
      </c>
      <c r="I274" s="4" t="n">
        <v>0.822</v>
      </c>
      <c r="J274" s="4" t="n">
        <v>0.825</v>
      </c>
      <c r="K274" s="3" t="n">
        <v>87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0.4514092206954956</v>
      </c>
      <c r="C275" s="4" t="n">
        <v>0.8093873262405396</v>
      </c>
      <c r="D275" s="4" t="n">
        <v>0.7777999043464661</v>
      </c>
      <c r="E275" s="4" t="n">
        <v>0.9928571428571429</v>
      </c>
      <c r="F275" s="4" t="n">
        <v>0.802</v>
      </c>
      <c r="G275" s="4" t="n">
        <v>0.827</v>
      </c>
      <c r="H275" s="4" t="n">
        <v>0.0003888</v>
      </c>
      <c r="I275" s="4" t="n">
        <v>0.822</v>
      </c>
      <c r="J275" s="4" t="n">
        <v>0.825</v>
      </c>
      <c r="K275" s="3" t="n">
        <v>87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0.6991335153579712</v>
      </c>
      <c r="C276" s="4" t="n">
        <v>0.809599757194519</v>
      </c>
      <c r="D276" s="4" t="n">
        <v>0.7779712677001953</v>
      </c>
      <c r="E276" s="4" t="n">
        <v>0.9928571428571429</v>
      </c>
      <c r="F276" s="4" t="n">
        <v>0.802</v>
      </c>
      <c r="G276" s="4" t="n">
        <v>0.827</v>
      </c>
      <c r="H276" s="4" t="n">
        <v>0.0003888</v>
      </c>
      <c r="I276" s="4" t="n">
        <v>0.822</v>
      </c>
      <c r="J276" s="4" t="n">
        <v>0.825</v>
      </c>
      <c r="K276" s="3" t="n">
        <v>87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0.6605259776115417</v>
      </c>
      <c r="C277" s="4" t="n">
        <v>0.8099392056465149</v>
      </c>
      <c r="D277" s="4" t="n">
        <v>0.778256893157959</v>
      </c>
      <c r="E277" s="4" t="n">
        <v>0.9928571428571429</v>
      </c>
      <c r="F277" s="4" t="n">
        <v>0.802</v>
      </c>
      <c r="G277" s="4" t="n">
        <v>0.826</v>
      </c>
      <c r="H277" s="4" t="n">
        <v>0.0003888</v>
      </c>
      <c r="I277" s="4" t="n">
        <v>0.822</v>
      </c>
      <c r="J277" s="4" t="n">
        <v>0.825</v>
      </c>
      <c r="K277" s="3" t="n">
        <v>87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0.5534086227416992</v>
      </c>
      <c r="C278" s="4" t="n">
        <v>0.8102239966392517</v>
      </c>
      <c r="D278" s="4" t="n">
        <v>0.7784923911094666</v>
      </c>
      <c r="E278" s="4" t="n">
        <v>0.9928571428571429</v>
      </c>
      <c r="F278" s="4" t="n">
        <v>0.802</v>
      </c>
      <c r="G278" s="4" t="n">
        <v>0.826</v>
      </c>
      <c r="H278" s="4" t="n">
        <v>0.0003888</v>
      </c>
      <c r="I278" s="4" t="n">
        <v>0.822</v>
      </c>
      <c r="J278" s="4" t="n">
        <v>0.825</v>
      </c>
      <c r="K278" s="3" t="n">
        <v>87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0.6680057048797607</v>
      </c>
      <c r="C279" s="4" t="n">
        <v>0.8103567957878113</v>
      </c>
      <c r="D279" s="4" t="n">
        <v>0.7786030173301697</v>
      </c>
      <c r="E279" s="4" t="n">
        <v>0.9928571428571429</v>
      </c>
      <c r="F279" s="4" t="n">
        <v>0.802</v>
      </c>
      <c r="G279" s="4" t="n">
        <v>0.826</v>
      </c>
      <c r="H279" s="4" t="n">
        <v>0.00023328</v>
      </c>
      <c r="I279" s="4" t="n">
        <v>0.822</v>
      </c>
      <c r="J279" s="4" t="n">
        <v>0.825</v>
      </c>
      <c r="K279" s="3" t="n">
        <v>87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0.5492912530899048</v>
      </c>
      <c r="C280" s="4" t="n">
        <v>0.8105239868164062</v>
      </c>
      <c r="D280" s="4" t="n">
        <v>0.778747022151947</v>
      </c>
      <c r="E280" s="4" t="n">
        <v>0.9928571428571429</v>
      </c>
      <c r="F280" s="4" t="n">
        <v>0.8</v>
      </c>
      <c r="G280" s="4" t="n">
        <v>0.825</v>
      </c>
      <c r="H280" s="4" t="n">
        <v>0.00023328</v>
      </c>
      <c r="I280" s="4" t="n">
        <v>0.822</v>
      </c>
      <c r="J280" s="4" t="n">
        <v>0.825</v>
      </c>
      <c r="K280" s="3" t="n">
        <v>87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0.6003217697143555</v>
      </c>
      <c r="C281" s="4" t="n">
        <v>0.810673713684082</v>
      </c>
      <c r="D281" s="4" t="n">
        <v>0.7788817882537842</v>
      </c>
      <c r="E281" s="4" t="n">
        <v>0.9928571428571429</v>
      </c>
      <c r="F281" s="4" t="n">
        <v>0.798</v>
      </c>
      <c r="G281" s="4" t="n">
        <v>0.824</v>
      </c>
      <c r="H281" s="4" t="n">
        <v>0.00023328</v>
      </c>
      <c r="I281" s="4" t="n">
        <v>0.822</v>
      </c>
      <c r="J281" s="4" t="n">
        <v>0.825</v>
      </c>
      <c r="K281" s="3" t="n">
        <v>87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0.5940101742744446</v>
      </c>
      <c r="C282" s="4" t="n">
        <v>0.8108482956886292</v>
      </c>
      <c r="D282" s="4" t="n">
        <v>0.779040515422821</v>
      </c>
      <c r="E282" s="4" t="n">
        <v>0.9928571428571429</v>
      </c>
      <c r="F282" s="4" t="n">
        <v>0.798</v>
      </c>
      <c r="G282" s="4" t="n">
        <v>0.822</v>
      </c>
      <c r="H282" s="4" t="n">
        <v>0.00023328</v>
      </c>
      <c r="I282" s="4" t="n">
        <v>0.822</v>
      </c>
      <c r="J282" s="4" t="n">
        <v>0.825</v>
      </c>
      <c r="K282" s="3" t="n">
        <v>87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0.6194391250610352</v>
      </c>
      <c r="C283" s="4" t="n">
        <v>0.8110768795013428</v>
      </c>
      <c r="D283" s="4" t="n">
        <v>0.779244601726532</v>
      </c>
      <c r="E283" s="4" t="n">
        <v>0.9928571428571429</v>
      </c>
      <c r="F283" s="4" t="n">
        <v>0.8</v>
      </c>
      <c r="G283" s="4" t="n">
        <v>0.821</v>
      </c>
      <c r="H283" s="4" t="n">
        <v>0.00023328</v>
      </c>
      <c r="I283" s="4" t="n">
        <v>0.822</v>
      </c>
      <c r="J283" s="4" t="n">
        <v>0.825</v>
      </c>
      <c r="K283" s="3" t="n">
        <v>87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0.6383181810379028</v>
      </c>
      <c r="C284" s="4" t="n">
        <v>0.8112901449203491</v>
      </c>
      <c r="D284" s="4" t="n">
        <v>0.7794376015663147</v>
      </c>
      <c r="E284" s="4" t="n">
        <v>0.9928571428571429</v>
      </c>
      <c r="F284" s="4" t="n">
        <v>0.8</v>
      </c>
      <c r="G284" s="4" t="n">
        <v>0.821</v>
      </c>
      <c r="H284" s="4" t="n">
        <v>0.00023328</v>
      </c>
      <c r="I284" s="4" t="n">
        <v>0.822</v>
      </c>
      <c r="J284" s="4" t="n">
        <v>0.825</v>
      </c>
      <c r="K284" s="3" t="n">
        <v>87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0.6251472234725952</v>
      </c>
      <c r="C285" s="4" t="n">
        <v>0.8114100098609924</v>
      </c>
      <c r="D285" s="4" t="n">
        <v>0.779545783996582</v>
      </c>
      <c r="E285" s="4" t="n">
        <v>0.9928571428571429</v>
      </c>
      <c r="F285" s="4" t="n">
        <v>0.8</v>
      </c>
      <c r="G285" s="4" t="n">
        <v>0.821</v>
      </c>
      <c r="H285" s="4" t="n">
        <v>0.00023328</v>
      </c>
      <c r="I285" s="4" t="n">
        <v>0.822</v>
      </c>
      <c r="J285" s="4" t="n">
        <v>0.825</v>
      </c>
      <c r="K285" s="3" t="n">
        <v>87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0.665692150592804</v>
      </c>
      <c r="C286" s="4" t="n">
        <v>0.8114747405052185</v>
      </c>
      <c r="D286" s="4" t="n">
        <v>0.7796068787574768</v>
      </c>
      <c r="E286" s="4" t="n">
        <v>0.9928571428571429</v>
      </c>
      <c r="F286" s="4" t="n">
        <v>0.8</v>
      </c>
      <c r="G286" s="4" t="n">
        <v>0.82</v>
      </c>
      <c r="H286" s="4" t="n">
        <v>0.00023328</v>
      </c>
      <c r="I286" s="4" t="n">
        <v>0.822</v>
      </c>
      <c r="J286" s="4" t="n">
        <v>0.825</v>
      </c>
      <c r="K286" s="3" t="n">
        <v>87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0.5565457940101624</v>
      </c>
      <c r="C287" s="4" t="n">
        <v>0.8114557862281799</v>
      </c>
      <c r="D287" s="4" t="n">
        <v>0.7795878648757935</v>
      </c>
      <c r="E287" s="4" t="n">
        <v>0.9928571428571429</v>
      </c>
      <c r="F287" s="4" t="n">
        <v>0.8</v>
      </c>
      <c r="G287" s="4" t="n">
        <v>0.82</v>
      </c>
      <c r="H287" s="4" t="n">
        <v>0.00023328</v>
      </c>
      <c r="I287" s="4" t="n">
        <v>0.822</v>
      </c>
      <c r="J287" s="4" t="n">
        <v>0.825</v>
      </c>
      <c r="K287" s="3" t="n">
        <v>87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0.6674355864524841</v>
      </c>
      <c r="C288" s="4" t="n">
        <v>0.8113856911659241</v>
      </c>
      <c r="D288" s="4" t="n">
        <v>0.7795189023017883</v>
      </c>
      <c r="E288" s="4" t="n">
        <v>0.9928571428571429</v>
      </c>
      <c r="F288" s="4" t="n">
        <v>0.8</v>
      </c>
      <c r="G288" s="4" t="n">
        <v>0.82</v>
      </c>
      <c r="H288" s="4" t="n">
        <v>0.00023328</v>
      </c>
      <c r="I288" s="4" t="n">
        <v>0.822</v>
      </c>
      <c r="J288" s="4" t="n">
        <v>0.825</v>
      </c>
      <c r="K288" s="3" t="n">
        <v>87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0.58443284034729</v>
      </c>
      <c r="C289" s="4" t="n">
        <v>0.8114164471626282</v>
      </c>
      <c r="D289" s="4" t="n">
        <v>0.7795445919036865</v>
      </c>
      <c r="E289" s="4" t="n">
        <v>0.9928571428571429</v>
      </c>
      <c r="F289" s="4" t="n">
        <v>0.8</v>
      </c>
      <c r="G289" s="4" t="n">
        <v>0.82</v>
      </c>
      <c r="H289" s="4" t="n">
        <v>0.00023328</v>
      </c>
      <c r="I289" s="4" t="n">
        <v>0.822</v>
      </c>
      <c r="J289" s="4" t="n">
        <v>0.825</v>
      </c>
      <c r="K289" s="3" t="n">
        <v>87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0.6784634590148926</v>
      </c>
      <c r="C290" s="4" t="n">
        <v>0.8114303946495056</v>
      </c>
      <c r="D290" s="4" t="n">
        <v>0.7795581817626953</v>
      </c>
      <c r="E290" s="4" t="n">
        <v>0.9928571428571429</v>
      </c>
      <c r="F290" s="4" t="n">
        <v>0.8</v>
      </c>
      <c r="G290" s="4" t="n">
        <v>0.82</v>
      </c>
      <c r="H290" s="4" t="n">
        <v>0.000139968</v>
      </c>
      <c r="I290" s="4" t="n">
        <v>0.822</v>
      </c>
      <c r="J290" s="4" t="n">
        <v>0.825</v>
      </c>
      <c r="K290" s="3" t="n">
        <v>87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0.5819631218910217</v>
      </c>
      <c r="C291" s="4" t="n">
        <v>0.8114190101623535</v>
      </c>
      <c r="D291" s="4" t="n">
        <v>0.7795513272285461</v>
      </c>
      <c r="E291" s="4" t="n">
        <v>0.9928571428571429</v>
      </c>
      <c r="F291" s="4" t="n">
        <v>0.8</v>
      </c>
      <c r="G291" s="4" t="n">
        <v>0.82</v>
      </c>
      <c r="H291" s="4" t="n">
        <v>0.000139968</v>
      </c>
      <c r="I291" s="4" t="n">
        <v>0.822</v>
      </c>
      <c r="J291" s="4" t="n">
        <v>0.825</v>
      </c>
      <c r="K291" s="3" t="n">
        <v>87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0.7387060523033142</v>
      </c>
      <c r="C292" s="4" t="n">
        <v>0.8113369345664978</v>
      </c>
      <c r="D292" s="4" t="n">
        <v>0.7794747948646545</v>
      </c>
      <c r="E292" s="4" t="n">
        <v>0.9928571428571429</v>
      </c>
      <c r="F292" s="4" t="n">
        <v>0.8</v>
      </c>
      <c r="G292" s="4" t="n">
        <v>0.82</v>
      </c>
      <c r="H292" s="4" t="n">
        <v>0.000139968</v>
      </c>
      <c r="I292" s="4" t="n">
        <v>0.822</v>
      </c>
      <c r="J292" s="4" t="n">
        <v>0.825</v>
      </c>
      <c r="K292" s="3" t="n">
        <v>87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0.6053053140640259</v>
      </c>
      <c r="C293" s="4" t="n">
        <v>0.8112025856971741</v>
      </c>
      <c r="D293" s="4" t="n">
        <v>0.7793483734130859</v>
      </c>
      <c r="E293" s="4" t="n">
        <v>0.9928571428571429</v>
      </c>
      <c r="F293" s="4" t="n">
        <v>0.8</v>
      </c>
      <c r="G293" s="4" t="n">
        <v>0.821</v>
      </c>
      <c r="H293" s="4" t="n">
        <v>0.000139968</v>
      </c>
      <c r="I293" s="4" t="n">
        <v>0.822</v>
      </c>
      <c r="J293" s="4" t="n">
        <v>0.825</v>
      </c>
      <c r="K293" s="3" t="n">
        <v>87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0.6244351863861084</v>
      </c>
      <c r="C294" s="4" t="n">
        <v>0.8110482096672058</v>
      </c>
      <c r="D294" s="4" t="n">
        <v>0.779208242893219</v>
      </c>
      <c r="E294" s="4" t="n">
        <v>0.9928571428571429</v>
      </c>
      <c r="F294" s="4" t="n">
        <v>0.8</v>
      </c>
      <c r="G294" s="4" t="n">
        <v>0.821</v>
      </c>
      <c r="H294" s="4" t="n">
        <v>0.000139968</v>
      </c>
      <c r="I294" s="4" t="n">
        <v>0.822</v>
      </c>
      <c r="J294" s="4" t="n">
        <v>0.825</v>
      </c>
      <c r="K294" s="3" t="n">
        <v>87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0.6156041026115417</v>
      </c>
      <c r="C295" s="4" t="n">
        <v>0.8108442425727844</v>
      </c>
      <c r="D295" s="4" t="n">
        <v>0.7790225744247437</v>
      </c>
      <c r="E295" s="4" t="n">
        <v>0.9928571428571429</v>
      </c>
      <c r="F295" s="4" t="n">
        <v>0.8</v>
      </c>
      <c r="G295" s="4" t="n">
        <v>0.821</v>
      </c>
      <c r="H295" s="4" t="n">
        <v>0.000139968</v>
      </c>
      <c r="I295" s="4" t="n">
        <v>0.822</v>
      </c>
      <c r="J295" s="4" t="n">
        <v>0.825</v>
      </c>
      <c r="K295" s="3" t="n">
        <v>87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0.6012392640113831</v>
      </c>
      <c r="C296" s="4" t="n">
        <v>0.8106608986854553</v>
      </c>
      <c r="D296" s="4" t="n">
        <v>0.7788527011871338</v>
      </c>
      <c r="E296" s="4" t="n">
        <v>0.9928571428571429</v>
      </c>
      <c r="F296" s="4" t="n">
        <v>0.8</v>
      </c>
      <c r="G296" s="4" t="n">
        <v>0.821</v>
      </c>
      <c r="H296" s="4" t="n">
        <v>0.000139968</v>
      </c>
      <c r="I296" s="4" t="n">
        <v>0.822</v>
      </c>
      <c r="J296" s="4" t="n">
        <v>0.825</v>
      </c>
      <c r="K296" s="3" t="n">
        <v>87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0.7186154127120972</v>
      </c>
      <c r="C297" s="4" t="n">
        <v>0.8103993535041809</v>
      </c>
      <c r="D297" s="4" t="n">
        <v>0.7786153554916382</v>
      </c>
      <c r="E297" s="4" t="n">
        <v>0.9928571428571429</v>
      </c>
      <c r="F297" s="4" t="n">
        <v>0.8</v>
      </c>
      <c r="G297" s="4" t="n">
        <v>0.821</v>
      </c>
      <c r="H297" s="4" t="n">
        <v>0.000139968</v>
      </c>
      <c r="I297" s="4" t="n">
        <v>0.822</v>
      </c>
      <c r="J297" s="4" t="n">
        <v>0.825</v>
      </c>
      <c r="K297" s="3" t="n">
        <v>87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0.6841496229171753</v>
      </c>
      <c r="C298" s="4" t="n">
        <v>0.8101347684860229</v>
      </c>
      <c r="D298" s="4" t="n">
        <v>0.7783727645874023</v>
      </c>
      <c r="E298" s="4" t="n">
        <v>0.9928571428571429</v>
      </c>
      <c r="F298" s="4" t="n">
        <v>0.8</v>
      </c>
      <c r="G298" s="4" t="n">
        <v>0.821</v>
      </c>
      <c r="H298" s="4" t="n">
        <v>0.000139968</v>
      </c>
      <c r="I298" s="4" t="n">
        <v>0.822</v>
      </c>
      <c r="J298" s="4" t="n">
        <v>0.825</v>
      </c>
      <c r="K298" s="3" t="n">
        <v>87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0.6342427134513855</v>
      </c>
      <c r="C299" s="4" t="n">
        <v>0.8099427223205566</v>
      </c>
      <c r="D299" s="4" t="n">
        <v>0.7781976461410522</v>
      </c>
      <c r="E299" s="4" t="n">
        <v>0.9928571428571429</v>
      </c>
      <c r="F299" s="4" t="n">
        <v>0.8</v>
      </c>
      <c r="G299" s="4" t="n">
        <v>0.822</v>
      </c>
      <c r="H299" s="4" t="n">
        <v>0.000139968</v>
      </c>
      <c r="I299" s="4" t="n">
        <v>0.822</v>
      </c>
      <c r="J299" s="4" t="n">
        <v>0.825</v>
      </c>
      <c r="K299" s="3" t="n">
        <v>87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0.5819746851921082</v>
      </c>
      <c r="C300" s="4" t="n">
        <v>0.8097015619277954</v>
      </c>
      <c r="D300" s="4" t="n">
        <v>0.7779817581176758</v>
      </c>
      <c r="E300" s="4" t="n">
        <v>0.9928571428571429</v>
      </c>
      <c r="F300" s="4" t="n">
        <v>0.8</v>
      </c>
      <c r="G300" s="4" t="n">
        <v>0.822</v>
      </c>
      <c r="H300" s="4" t="n">
        <v>0.000139968</v>
      </c>
      <c r="I300" s="4" t="n">
        <v>0.822</v>
      </c>
      <c r="J300" s="4" t="n">
        <v>0.825</v>
      </c>
      <c r="K300" s="3" t="n">
        <v>87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0.7077469229698181</v>
      </c>
      <c r="C301" s="4" t="n">
        <v>0.8095939159393311</v>
      </c>
      <c r="D301" s="4" t="n">
        <v>0.7778830528259277</v>
      </c>
      <c r="E301" s="4" t="n">
        <v>0.9928571428571429</v>
      </c>
      <c r="F301" s="4" t="n">
        <v>0.8</v>
      </c>
      <c r="G301" s="4" t="n">
        <v>0.822</v>
      </c>
      <c r="H301" s="4" t="n">
        <v>8.398079999999999e-05</v>
      </c>
      <c r="I301" s="4" t="n">
        <v>0.822</v>
      </c>
      <c r="J301" s="4" t="n">
        <v>0.825</v>
      </c>
      <c r="K301" s="3" t="n">
        <v>87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2026-05-03T17:49:33Z</dcterms:created>
  <dcterms:modified xsi:type="dcterms:W3CDTF">2026-05-03T17:49:33Z</dcterms:modified>
</cp:coreProperties>
</file>