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2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1.945475578308105</v>
      </c>
      <c r="C2" s="4" t="n">
        <v>1.937349438667297</v>
      </c>
      <c r="D2" s="4" t="n">
        <v>1.934679388999939</v>
      </c>
      <c r="E2" s="4" t="n">
        <v>0.1428571428571428</v>
      </c>
      <c r="F2" s="4" t="n">
        <v>0.162</v>
      </c>
      <c r="G2" s="4" t="n">
        <v>0.15</v>
      </c>
      <c r="H2" s="4" t="n">
        <v>0.005</v>
      </c>
      <c r="I2" s="4" t="n">
        <v>0.162</v>
      </c>
      <c r="J2" s="4" t="n">
        <v>0.15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1.945643424987793</v>
      </c>
      <c r="C3" s="4" t="n">
        <v>1.9300217628479</v>
      </c>
      <c r="D3" s="4" t="n">
        <v>1.928617000579834</v>
      </c>
      <c r="E3" s="4" t="n">
        <v>0.1428571428571428</v>
      </c>
      <c r="F3" s="4" t="n">
        <v>0.164</v>
      </c>
      <c r="G3" s="4" t="n">
        <v>0.152</v>
      </c>
      <c r="H3" s="4" t="n">
        <v>0.005</v>
      </c>
      <c r="I3" s="4" t="n">
        <v>0.164</v>
      </c>
      <c r="J3" s="4" t="n">
        <v>0.152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1.935300946235657</v>
      </c>
      <c r="C4" s="4" t="n">
        <v>1.92348039150238</v>
      </c>
      <c r="D4" s="4" t="n">
        <v>1.922906517982483</v>
      </c>
      <c r="E4" s="4" t="n">
        <v>0.1642857142857143</v>
      </c>
      <c r="F4" s="4" t="n">
        <v>0.166</v>
      </c>
      <c r="G4" s="4" t="n">
        <v>0.157</v>
      </c>
      <c r="H4" s="4" t="n">
        <v>0.005</v>
      </c>
      <c r="I4" s="4" t="n">
        <v>0.166</v>
      </c>
      <c r="J4" s="4" t="n">
        <v>0.157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1.930981040000916</v>
      </c>
      <c r="C5" s="4" t="n">
        <v>1.920535683631897</v>
      </c>
      <c r="D5" s="4" t="n">
        <v>1.920374035835266</v>
      </c>
      <c r="E5" s="4" t="n">
        <v>0.2285714285714286</v>
      </c>
      <c r="F5" s="4" t="n">
        <v>0.18</v>
      </c>
      <c r="G5" s="4" t="n">
        <v>0.166</v>
      </c>
      <c r="H5" s="4" t="n">
        <v>0.005</v>
      </c>
      <c r="I5" s="4" t="n">
        <v>0.18</v>
      </c>
      <c r="J5" s="4" t="n">
        <v>0.166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1.913006186485291</v>
      </c>
      <c r="C6" s="4" t="n">
        <v>1.918022751808167</v>
      </c>
      <c r="D6" s="4" t="n">
        <v>1.918047904968262</v>
      </c>
      <c r="E6" s="4" t="n">
        <v>0.4142857142857143</v>
      </c>
      <c r="F6" s="4" t="n">
        <v>0.296</v>
      </c>
      <c r="G6" s="4" t="n">
        <v>0.288</v>
      </c>
      <c r="H6" s="4" t="n">
        <v>0.005</v>
      </c>
      <c r="I6" s="4" t="n">
        <v>0.296</v>
      </c>
      <c r="J6" s="4" t="n">
        <v>0.288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1.909578204154968</v>
      </c>
      <c r="C7" s="4" t="n">
        <v>1.917585849761963</v>
      </c>
      <c r="D7" s="4" t="n">
        <v>1.917826652526855</v>
      </c>
      <c r="E7" s="4" t="n">
        <v>0.3571428571428572</v>
      </c>
      <c r="F7" s="4" t="n">
        <v>0.238</v>
      </c>
      <c r="G7" s="4" t="n">
        <v>0.224</v>
      </c>
      <c r="H7" s="4" t="n">
        <v>0.005</v>
      </c>
      <c r="I7" s="4" t="n">
        <v>0.296</v>
      </c>
      <c r="J7" s="4" t="n">
        <v>0.288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1.902631044387817</v>
      </c>
      <c r="C8" s="4" t="n">
        <v>1.915571689605713</v>
      </c>
      <c r="D8" s="4" t="n">
        <v>1.916175365447998</v>
      </c>
      <c r="E8" s="4" t="n">
        <v>0.3642857142857143</v>
      </c>
      <c r="F8" s="4" t="n">
        <v>0.22</v>
      </c>
      <c r="G8" s="4" t="n">
        <v>0.22</v>
      </c>
      <c r="H8" s="4" t="n">
        <v>0.005</v>
      </c>
      <c r="I8" s="4" t="n">
        <v>0.296</v>
      </c>
      <c r="J8" s="4" t="n">
        <v>0.288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1.883895874023438</v>
      </c>
      <c r="C9" s="4" t="n">
        <v>1.913582921028137</v>
      </c>
      <c r="D9" s="4" t="n">
        <v>1.914475440979004</v>
      </c>
      <c r="E9" s="4" t="n">
        <v>0.4714285714285714</v>
      </c>
      <c r="F9" s="4" t="n">
        <v>0.31</v>
      </c>
      <c r="G9" s="4" t="n">
        <v>0.292</v>
      </c>
      <c r="H9" s="4" t="n">
        <v>0.005</v>
      </c>
      <c r="I9" s="4" t="n">
        <v>0.31</v>
      </c>
      <c r="J9" s="4" t="n">
        <v>0.292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1.887636065483093</v>
      </c>
      <c r="C10" s="4" t="n">
        <v>1.908895969390869</v>
      </c>
      <c r="D10" s="4" t="n">
        <v>1.909699678421021</v>
      </c>
      <c r="E10" s="4" t="n">
        <v>0.5285714285714286</v>
      </c>
      <c r="F10" s="4" t="n">
        <v>0.366</v>
      </c>
      <c r="G10" s="4" t="n">
        <v>0.361</v>
      </c>
      <c r="H10" s="4" t="n">
        <v>0.005</v>
      </c>
      <c r="I10" s="4" t="n">
        <v>0.366</v>
      </c>
      <c r="J10" s="4" t="n">
        <v>0.361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1.881723403930664</v>
      </c>
      <c r="C11" s="4" t="n">
        <v>1.903168797492981</v>
      </c>
      <c r="D11" s="4" t="n">
        <v>1.903808951377869</v>
      </c>
      <c r="E11" s="4" t="n">
        <v>0.5714285714285714</v>
      </c>
      <c r="F11" s="4" t="n">
        <v>0.374</v>
      </c>
      <c r="G11" s="4" t="n">
        <v>0.373</v>
      </c>
      <c r="H11" s="4" t="n">
        <v>0.005</v>
      </c>
      <c r="I11" s="4" t="n">
        <v>0.374</v>
      </c>
      <c r="J11" s="4" t="n">
        <v>0.373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1.869139075279236</v>
      </c>
      <c r="C12" s="4" t="n">
        <v>1.897225618362427</v>
      </c>
      <c r="D12" s="4" t="n">
        <v>1.897424340248108</v>
      </c>
      <c r="E12" s="4" t="n">
        <v>0.5214285714285715</v>
      </c>
      <c r="F12" s="4" t="n">
        <v>0.318</v>
      </c>
      <c r="G12" s="4" t="n">
        <v>0.323</v>
      </c>
      <c r="H12" s="4" t="n">
        <v>0.005</v>
      </c>
      <c r="I12" s="4" t="n">
        <v>0.374</v>
      </c>
      <c r="J12" s="4" t="n">
        <v>0.373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1.867941737174988</v>
      </c>
      <c r="C13" s="4" t="n">
        <v>1.892469048500061</v>
      </c>
      <c r="D13" s="4" t="n">
        <v>1.892008781433105</v>
      </c>
      <c r="E13" s="4" t="n">
        <v>0.5071428571428571</v>
      </c>
      <c r="F13" s="4" t="n">
        <v>0.282</v>
      </c>
      <c r="G13" s="4" t="n">
        <v>0.292</v>
      </c>
      <c r="H13" s="4" t="n">
        <v>0.005</v>
      </c>
      <c r="I13" s="4" t="n">
        <v>0.374</v>
      </c>
      <c r="J13" s="4" t="n">
        <v>0.373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1.848458409309387</v>
      </c>
      <c r="C14" s="4" t="n">
        <v>1.888269662857056</v>
      </c>
      <c r="D14" s="4" t="n">
        <v>1.887061953544617</v>
      </c>
      <c r="E14" s="4" t="n">
        <v>0.4928571428571429</v>
      </c>
      <c r="F14" s="4" t="n">
        <v>0.246</v>
      </c>
      <c r="G14" s="4" t="n">
        <v>0.263</v>
      </c>
      <c r="H14" s="4" t="n">
        <v>0.005</v>
      </c>
      <c r="I14" s="4" t="n">
        <v>0.374</v>
      </c>
      <c r="J14" s="4" t="n">
        <v>0.373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1.837425708770752</v>
      </c>
      <c r="C15" s="4" t="n">
        <v>1.883020639419556</v>
      </c>
      <c r="D15" s="4" t="n">
        <v>1.880968570709229</v>
      </c>
      <c r="E15" s="4" t="n">
        <v>0.4928571428571429</v>
      </c>
      <c r="F15" s="4" t="n">
        <v>0.256</v>
      </c>
      <c r="G15" s="4" t="n">
        <v>0.26</v>
      </c>
      <c r="H15" s="4" t="n">
        <v>0.005</v>
      </c>
      <c r="I15" s="4" t="n">
        <v>0.374</v>
      </c>
      <c r="J15" s="4" t="n">
        <v>0.373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1.827670454978943</v>
      </c>
      <c r="C16" s="4" t="n">
        <v>1.876264452934265</v>
      </c>
      <c r="D16" s="4" t="n">
        <v>1.873260140419006</v>
      </c>
      <c r="E16" s="4" t="n">
        <v>0.5285714285714286</v>
      </c>
      <c r="F16" s="4" t="n">
        <v>0.276</v>
      </c>
      <c r="G16" s="4" t="n">
        <v>0.301</v>
      </c>
      <c r="H16" s="4" t="n">
        <v>0.005</v>
      </c>
      <c r="I16" s="4" t="n">
        <v>0.374</v>
      </c>
      <c r="J16" s="4" t="n">
        <v>0.373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1.814078211784363</v>
      </c>
      <c r="C17" s="4" t="n">
        <v>1.869524717330933</v>
      </c>
      <c r="D17" s="4" t="n">
        <v>1.865535259246826</v>
      </c>
      <c r="E17" s="4" t="n">
        <v>0.7</v>
      </c>
      <c r="F17" s="4" t="n">
        <v>0.358</v>
      </c>
      <c r="G17" s="4" t="n">
        <v>0.375</v>
      </c>
      <c r="H17" s="4" t="n">
        <v>0.005</v>
      </c>
      <c r="I17" s="4" t="n">
        <v>0.374</v>
      </c>
      <c r="J17" s="4" t="n">
        <v>0.373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1.824557662010193</v>
      </c>
      <c r="C18" s="4" t="n">
        <v>1.862687468528748</v>
      </c>
      <c r="D18" s="4" t="n">
        <v>1.857519865036011</v>
      </c>
      <c r="E18" s="4" t="n">
        <v>0.7714285714285715</v>
      </c>
      <c r="F18" s="4" t="n">
        <v>0.462</v>
      </c>
      <c r="G18" s="4" t="n">
        <v>0.474</v>
      </c>
      <c r="H18" s="4" t="n">
        <v>0.005</v>
      </c>
      <c r="I18" s="4" t="n">
        <v>0.462</v>
      </c>
      <c r="J18" s="4" t="n">
        <v>0.474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1.804540991783142</v>
      </c>
      <c r="C19" s="4" t="n">
        <v>1.855178594589233</v>
      </c>
      <c r="D19" s="4" t="n">
        <v>1.848923087120056</v>
      </c>
      <c r="E19" s="4" t="n">
        <v>0.8571428571428571</v>
      </c>
      <c r="F19" s="4" t="n">
        <v>0.552</v>
      </c>
      <c r="G19" s="4" t="n">
        <v>0.5600000000000001</v>
      </c>
      <c r="H19" s="4" t="n">
        <v>0.005</v>
      </c>
      <c r="I19" s="4" t="n">
        <v>0.552</v>
      </c>
      <c r="J19" s="4" t="n">
        <v>0.5600000000000001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1.807573795318604</v>
      </c>
      <c r="C20" s="4" t="n">
        <v>1.84710967540741</v>
      </c>
      <c r="D20" s="4" t="n">
        <v>1.84007453918457</v>
      </c>
      <c r="E20" s="4" t="n">
        <v>0.9</v>
      </c>
      <c r="F20" s="4" t="n">
        <v>0.6</v>
      </c>
      <c r="G20" s="4" t="n">
        <v>0.603</v>
      </c>
      <c r="H20" s="4" t="n">
        <v>0.005</v>
      </c>
      <c r="I20" s="4" t="n">
        <v>0.6</v>
      </c>
      <c r="J20" s="4" t="n">
        <v>0.603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1.777888655662537</v>
      </c>
      <c r="C21" s="4" t="n">
        <v>1.838560581207275</v>
      </c>
      <c r="D21" s="4" t="n">
        <v>1.830796003341675</v>
      </c>
      <c r="E21" s="4" t="n">
        <v>0.9071428571428571</v>
      </c>
      <c r="F21" s="4" t="n">
        <v>0.62</v>
      </c>
      <c r="G21" s="4" t="n">
        <v>0.634</v>
      </c>
      <c r="H21" s="4" t="n">
        <v>0.005</v>
      </c>
      <c r="I21" s="4" t="n">
        <v>0.62</v>
      </c>
      <c r="J21" s="4" t="n">
        <v>0.634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1.742858648300171</v>
      </c>
      <c r="C22" s="4" t="n">
        <v>1.829572677612305</v>
      </c>
      <c r="D22" s="4" t="n">
        <v>1.821215629577637</v>
      </c>
      <c r="E22" s="4" t="n">
        <v>0.9071428571428571</v>
      </c>
      <c r="F22" s="4" t="n">
        <v>0.652</v>
      </c>
      <c r="G22" s="4" t="n">
        <v>0.664</v>
      </c>
      <c r="H22" s="4" t="n">
        <v>0.005</v>
      </c>
      <c r="I22" s="4" t="n">
        <v>0.652</v>
      </c>
      <c r="J22" s="4" t="n">
        <v>0.664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1.740361213684082</v>
      </c>
      <c r="C23" s="4" t="n">
        <v>1.82124924659729</v>
      </c>
      <c r="D23" s="4" t="n">
        <v>1.812493205070496</v>
      </c>
      <c r="E23" s="4" t="n">
        <v>0.9214285714285714</v>
      </c>
      <c r="F23" s="4" t="n">
        <v>0.6919999999999999</v>
      </c>
      <c r="G23" s="4" t="n">
        <v>0.703</v>
      </c>
      <c r="H23" s="4" t="n">
        <v>0.005</v>
      </c>
      <c r="I23" s="4" t="n">
        <v>0.6919999999999999</v>
      </c>
      <c r="J23" s="4" t="n">
        <v>0.703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1.729790568351746</v>
      </c>
      <c r="C24" s="4" t="n">
        <v>1.813145995140076</v>
      </c>
      <c r="D24" s="4" t="n">
        <v>1.803765892982483</v>
      </c>
      <c r="E24" s="4" t="n">
        <v>0.9214285714285714</v>
      </c>
      <c r="F24" s="4" t="n">
        <v>0.724</v>
      </c>
      <c r="G24" s="4" t="n">
        <v>0.729</v>
      </c>
      <c r="H24" s="4" t="n">
        <v>0.005</v>
      </c>
      <c r="I24" s="4" t="n">
        <v>0.724</v>
      </c>
      <c r="J24" s="4" t="n">
        <v>0.729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1.715606451034546</v>
      </c>
      <c r="C25" s="4" t="n">
        <v>1.803144097328186</v>
      </c>
      <c r="D25" s="4" t="n">
        <v>1.793321967124939</v>
      </c>
      <c r="E25" s="4" t="n">
        <v>0.9214285714285714</v>
      </c>
      <c r="F25" s="4" t="n">
        <v>0.744</v>
      </c>
      <c r="G25" s="4" t="n">
        <v>0.753</v>
      </c>
      <c r="H25" s="4" t="n">
        <v>0.005</v>
      </c>
      <c r="I25" s="4" t="n">
        <v>0.744</v>
      </c>
      <c r="J25" s="4" t="n">
        <v>0.753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1.687732934951782</v>
      </c>
      <c r="C26" s="4" t="n">
        <v>1.793653845787048</v>
      </c>
      <c r="D26" s="4" t="n">
        <v>1.783423781394958</v>
      </c>
      <c r="E26" s="4" t="n">
        <v>0.9214285714285714</v>
      </c>
      <c r="F26" s="4" t="n">
        <v>0.754</v>
      </c>
      <c r="G26" s="4" t="n">
        <v>0.775</v>
      </c>
      <c r="H26" s="4" t="n">
        <v>0.005</v>
      </c>
      <c r="I26" s="4" t="n">
        <v>0.754</v>
      </c>
      <c r="J26" s="4" t="n">
        <v>0.775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1.686122417449951</v>
      </c>
      <c r="C27" s="4" t="n">
        <v>1.784238576889038</v>
      </c>
      <c r="D27" s="4" t="n">
        <v>1.773732781410217</v>
      </c>
      <c r="E27" s="4" t="n">
        <v>0.9428571428571428</v>
      </c>
      <c r="F27" s="4" t="n">
        <v>0.764</v>
      </c>
      <c r="G27" s="4" t="n">
        <v>0.783</v>
      </c>
      <c r="H27" s="4" t="n">
        <v>0.005</v>
      </c>
      <c r="I27" s="4" t="n">
        <v>0.764</v>
      </c>
      <c r="J27" s="4" t="n">
        <v>0.783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1.693382024765015</v>
      </c>
      <c r="C28" s="4" t="n">
        <v>1.775205969810486</v>
      </c>
      <c r="D28" s="4" t="n">
        <v>1.764577150344849</v>
      </c>
      <c r="E28" s="4" t="n">
        <v>0.95</v>
      </c>
      <c r="F28" s="4" t="n">
        <v>0.752</v>
      </c>
      <c r="G28" s="4" t="n">
        <v>0.784</v>
      </c>
      <c r="H28" s="4" t="n">
        <v>0.005</v>
      </c>
      <c r="I28" s="4" t="n">
        <v>0.764</v>
      </c>
      <c r="J28" s="4" t="n">
        <v>0.783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1.643824934959412</v>
      </c>
      <c r="C29" s="4" t="n">
        <v>1.766731142997742</v>
      </c>
      <c r="D29" s="4" t="n">
        <v>1.755884051322937</v>
      </c>
      <c r="E29" s="4" t="n">
        <v>0.9357142857142857</v>
      </c>
      <c r="F29" s="4" t="n">
        <v>0.744</v>
      </c>
      <c r="G29" s="4" t="n">
        <v>0.761</v>
      </c>
      <c r="H29" s="4" t="n">
        <v>0.005</v>
      </c>
      <c r="I29" s="4" t="n">
        <v>0.764</v>
      </c>
      <c r="J29" s="4" t="n">
        <v>0.783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1.670209407806396</v>
      </c>
      <c r="C30" s="4" t="n">
        <v>1.758009433746338</v>
      </c>
      <c r="D30" s="4" t="n">
        <v>1.747076511383057</v>
      </c>
      <c r="E30" s="4" t="n">
        <v>0.9357142857142857</v>
      </c>
      <c r="F30" s="4" t="n">
        <v>0.726</v>
      </c>
      <c r="G30" s="4" t="n">
        <v>0.743</v>
      </c>
      <c r="H30" s="4" t="n">
        <v>0.005</v>
      </c>
      <c r="I30" s="4" t="n">
        <v>0.764</v>
      </c>
      <c r="J30" s="4" t="n">
        <v>0.783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1.640902638435364</v>
      </c>
      <c r="C31" s="4" t="n">
        <v>1.748981595039368</v>
      </c>
      <c r="D31" s="4" t="n">
        <v>1.738256216049194</v>
      </c>
      <c r="E31" s="4" t="n">
        <v>0.9285714285714286</v>
      </c>
      <c r="F31" s="4" t="n">
        <v>0.73</v>
      </c>
      <c r="G31" s="4" t="n">
        <v>0.729</v>
      </c>
      <c r="H31" s="4" t="n">
        <v>0.005</v>
      </c>
      <c r="I31" s="4" t="n">
        <v>0.764</v>
      </c>
      <c r="J31" s="4" t="n">
        <v>0.783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1.607273578643799</v>
      </c>
      <c r="C32" s="4" t="n">
        <v>1.740573763847351</v>
      </c>
      <c r="D32" s="4" t="n">
        <v>1.730123996734619</v>
      </c>
      <c r="E32" s="4" t="n">
        <v>0.9285714285714286</v>
      </c>
      <c r="F32" s="4" t="n">
        <v>0.738</v>
      </c>
      <c r="G32" s="4" t="n">
        <v>0.731</v>
      </c>
      <c r="H32" s="4" t="n">
        <v>0.005</v>
      </c>
      <c r="I32" s="4" t="n">
        <v>0.764</v>
      </c>
      <c r="J32" s="4" t="n">
        <v>0.783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1.586558699607849</v>
      </c>
      <c r="C33" s="4" t="n">
        <v>1.730366468429565</v>
      </c>
      <c r="D33" s="4" t="n">
        <v>1.720257163047791</v>
      </c>
      <c r="E33" s="4" t="n">
        <v>0.9357142857142857</v>
      </c>
      <c r="F33" s="4" t="n">
        <v>0.732</v>
      </c>
      <c r="G33" s="4" t="n">
        <v>0.72</v>
      </c>
      <c r="H33" s="4" t="n">
        <v>0.005</v>
      </c>
      <c r="I33" s="4" t="n">
        <v>0.764</v>
      </c>
      <c r="J33" s="4" t="n">
        <v>0.783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1.61757218837738</v>
      </c>
      <c r="C34" s="4" t="n">
        <v>1.719563841819763</v>
      </c>
      <c r="D34" s="4" t="n">
        <v>1.709912896156311</v>
      </c>
      <c r="E34" s="4" t="n">
        <v>0.9357142857142857</v>
      </c>
      <c r="F34" s="4" t="n">
        <v>0.72</v>
      </c>
      <c r="G34" s="4" t="n">
        <v>0.716</v>
      </c>
      <c r="H34" s="4" t="n">
        <v>0.005</v>
      </c>
      <c r="I34" s="4" t="n">
        <v>0.764</v>
      </c>
      <c r="J34" s="4" t="n">
        <v>0.783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1.592633605003357</v>
      </c>
      <c r="C35" s="4" t="n">
        <v>1.708189368247986</v>
      </c>
      <c r="D35" s="4" t="n">
        <v>1.698837041854858</v>
      </c>
      <c r="E35" s="4" t="n">
        <v>0.9428571428571428</v>
      </c>
      <c r="F35" s="4" t="n">
        <v>0.72</v>
      </c>
      <c r="G35" s="4" t="n">
        <v>0.71</v>
      </c>
      <c r="H35" s="4" t="n">
        <v>0.005</v>
      </c>
      <c r="I35" s="4" t="n">
        <v>0.764</v>
      </c>
      <c r="J35" s="4" t="n">
        <v>0.783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1.549759745597839</v>
      </c>
      <c r="C36" s="4" t="n">
        <v>1.698174357414246</v>
      </c>
      <c r="D36" s="4" t="n">
        <v>1.688605308532715</v>
      </c>
      <c r="E36" s="4" t="n">
        <v>0.9357142857142857</v>
      </c>
      <c r="F36" s="4" t="n">
        <v>0.716</v>
      </c>
      <c r="G36" s="4" t="n">
        <v>0.721</v>
      </c>
      <c r="H36" s="4" t="n">
        <v>0.005</v>
      </c>
      <c r="I36" s="4" t="n">
        <v>0.764</v>
      </c>
      <c r="J36" s="4" t="n">
        <v>0.783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1.573750972747803</v>
      </c>
      <c r="C37" s="4" t="n">
        <v>1.688908696174622</v>
      </c>
      <c r="D37" s="4" t="n">
        <v>1.678699970245361</v>
      </c>
      <c r="E37" s="4" t="n">
        <v>0.9428571428571428</v>
      </c>
      <c r="F37" s="4" t="n">
        <v>0.722</v>
      </c>
      <c r="G37" s="4" t="n">
        <v>0.721</v>
      </c>
      <c r="H37" s="4" t="n">
        <v>0.005</v>
      </c>
      <c r="I37" s="4" t="n">
        <v>0.764</v>
      </c>
      <c r="J37" s="4" t="n">
        <v>0.783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1.57540500164032</v>
      </c>
      <c r="C38" s="4" t="n">
        <v>1.678547143936157</v>
      </c>
      <c r="D38" s="4" t="n">
        <v>1.667549729347229</v>
      </c>
      <c r="E38" s="4" t="n">
        <v>0.9357142857142857</v>
      </c>
      <c r="F38" s="4" t="n">
        <v>0.726</v>
      </c>
      <c r="G38" s="4" t="n">
        <v>0.726</v>
      </c>
      <c r="H38" s="4" t="n">
        <v>0.005</v>
      </c>
      <c r="I38" s="4" t="n">
        <v>0.764</v>
      </c>
      <c r="J38" s="4" t="n">
        <v>0.783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1.518369555473328</v>
      </c>
      <c r="C39" s="4" t="n">
        <v>1.666903734207153</v>
      </c>
      <c r="D39" s="4" t="n">
        <v>1.655473828315735</v>
      </c>
      <c r="E39" s="4" t="n">
        <v>0.9428571428571428</v>
      </c>
      <c r="F39" s="4" t="n">
        <v>0.732</v>
      </c>
      <c r="G39" s="4" t="n">
        <v>0.735</v>
      </c>
      <c r="H39" s="4" t="n">
        <v>0.005</v>
      </c>
      <c r="I39" s="4" t="n">
        <v>0.764</v>
      </c>
      <c r="J39" s="4" t="n">
        <v>0.783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1.521145224571228</v>
      </c>
      <c r="C40" s="4" t="n">
        <v>1.656008243560791</v>
      </c>
      <c r="D40" s="4" t="n">
        <v>1.64378559589386</v>
      </c>
      <c r="E40" s="4" t="n">
        <v>0.9428571428571428</v>
      </c>
      <c r="F40" s="4" t="n">
        <v>0.742</v>
      </c>
      <c r="G40" s="4" t="n">
        <v>0.744</v>
      </c>
      <c r="H40" s="4" t="n">
        <v>0.005</v>
      </c>
      <c r="I40" s="4" t="n">
        <v>0.764</v>
      </c>
      <c r="J40" s="4" t="n">
        <v>0.783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1.47890293598175</v>
      </c>
      <c r="C41" s="4" t="n">
        <v>1.645116090774536</v>
      </c>
      <c r="D41" s="4" t="n">
        <v>1.631873369216919</v>
      </c>
      <c r="E41" s="4" t="n">
        <v>0.9428571428571428</v>
      </c>
      <c r="F41" s="4" t="n">
        <v>0.75</v>
      </c>
      <c r="G41" s="4" t="n">
        <v>0.75</v>
      </c>
      <c r="H41" s="4" t="n">
        <v>0.005</v>
      </c>
      <c r="I41" s="4" t="n">
        <v>0.764</v>
      </c>
      <c r="J41" s="4" t="n">
        <v>0.783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1.468053817749023</v>
      </c>
      <c r="C42" s="4" t="n">
        <v>1.63239848613739</v>
      </c>
      <c r="D42" s="4" t="n">
        <v>1.618323922157288</v>
      </c>
      <c r="E42" s="4" t="n">
        <v>0.95</v>
      </c>
      <c r="F42" s="4" t="n">
        <v>0.766</v>
      </c>
      <c r="G42" s="4" t="n">
        <v>0.761</v>
      </c>
      <c r="H42" s="4" t="n">
        <v>0.005</v>
      </c>
      <c r="I42" s="4" t="n">
        <v>0.766</v>
      </c>
      <c r="J42" s="4" t="n">
        <v>0.761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1.438496589660645</v>
      </c>
      <c r="C43" s="4" t="n">
        <v>1.619415521621704</v>
      </c>
      <c r="D43" s="4" t="n">
        <v>1.604515433311462</v>
      </c>
      <c r="E43" s="4" t="n">
        <v>0.9571428571428572</v>
      </c>
      <c r="F43" s="4" t="n">
        <v>0.766</v>
      </c>
      <c r="G43" s="4" t="n">
        <v>0.777</v>
      </c>
      <c r="H43" s="4" t="n">
        <v>0.005</v>
      </c>
      <c r="I43" s="4" t="n">
        <v>0.766</v>
      </c>
      <c r="J43" s="4" t="n">
        <v>0.761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1.420229911804199</v>
      </c>
      <c r="C44" s="4" t="n">
        <v>1.603967189788818</v>
      </c>
      <c r="D44" s="4" t="n">
        <v>1.588343620300293</v>
      </c>
      <c r="E44" s="4" t="n">
        <v>0.9714285714285714</v>
      </c>
      <c r="F44" s="4" t="n">
        <v>0.792</v>
      </c>
      <c r="G44" s="4" t="n">
        <v>0.783</v>
      </c>
      <c r="H44" s="4" t="n">
        <v>0.005</v>
      </c>
      <c r="I44" s="4" t="n">
        <v>0.792</v>
      </c>
      <c r="J44" s="4" t="n">
        <v>0.783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1.439591646194458</v>
      </c>
      <c r="C45" s="4" t="n">
        <v>1.586542963981628</v>
      </c>
      <c r="D45" s="4" t="n">
        <v>1.570349097251892</v>
      </c>
      <c r="E45" s="4" t="n">
        <v>0.9714285714285714</v>
      </c>
      <c r="F45" s="4" t="n">
        <v>0.798</v>
      </c>
      <c r="G45" s="4" t="n">
        <v>0.795</v>
      </c>
      <c r="H45" s="4" t="n">
        <v>0.005</v>
      </c>
      <c r="I45" s="4" t="n">
        <v>0.798</v>
      </c>
      <c r="J45" s="4" t="n">
        <v>0.795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1.423312425613403</v>
      </c>
      <c r="C46" s="4" t="n">
        <v>1.567755341529846</v>
      </c>
      <c r="D46" s="4" t="n">
        <v>1.551136255264282</v>
      </c>
      <c r="E46" s="4" t="n">
        <v>0.9714285714285714</v>
      </c>
      <c r="F46" s="4" t="n">
        <v>0.794</v>
      </c>
      <c r="G46" s="4" t="n">
        <v>0.8090000000000001</v>
      </c>
      <c r="H46" s="4" t="n">
        <v>0.005</v>
      </c>
      <c r="I46" s="4" t="n">
        <v>0.798</v>
      </c>
      <c r="J46" s="4" t="n">
        <v>0.795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1.370151877403259</v>
      </c>
      <c r="C47" s="4" t="n">
        <v>1.55131208896637</v>
      </c>
      <c r="D47" s="4" t="n">
        <v>1.534113526344299</v>
      </c>
      <c r="E47" s="4" t="n">
        <v>0.9571428571428572</v>
      </c>
      <c r="F47" s="4" t="n">
        <v>0.802</v>
      </c>
      <c r="G47" s="4" t="n">
        <v>0.8129999999999999</v>
      </c>
      <c r="H47" s="4" t="n">
        <v>0.005</v>
      </c>
      <c r="I47" s="4" t="n">
        <v>0.802</v>
      </c>
      <c r="J47" s="4" t="n">
        <v>0.8129999999999999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1.348599910736084</v>
      </c>
      <c r="C48" s="4" t="n">
        <v>1.536175012588501</v>
      </c>
      <c r="D48" s="4" t="n">
        <v>1.518370628356934</v>
      </c>
      <c r="E48" s="4" t="n">
        <v>0.9571428571428572</v>
      </c>
      <c r="F48" s="4" t="n">
        <v>0.8120000000000001</v>
      </c>
      <c r="G48" s="4" t="n">
        <v>0.819</v>
      </c>
      <c r="H48" s="4" t="n">
        <v>0.005</v>
      </c>
      <c r="I48" s="4" t="n">
        <v>0.8120000000000001</v>
      </c>
      <c r="J48" s="4" t="n">
        <v>0.819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1.411721348762512</v>
      </c>
      <c r="C49" s="4" t="n">
        <v>1.52188503742218</v>
      </c>
      <c r="D49" s="4" t="n">
        <v>1.503457903862</v>
      </c>
      <c r="E49" s="4" t="n">
        <v>0.9571428571428572</v>
      </c>
      <c r="F49" s="4" t="n">
        <v>0.8159999999999999</v>
      </c>
      <c r="G49" s="4" t="n">
        <v>0.824</v>
      </c>
      <c r="H49" s="4" t="n">
        <v>0.005</v>
      </c>
      <c r="I49" s="4" t="n">
        <v>0.8159999999999999</v>
      </c>
      <c r="J49" s="4" t="n">
        <v>0.824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1.335872054100037</v>
      </c>
      <c r="C50" s="4" t="n">
        <v>1.5107102394104</v>
      </c>
      <c r="D50" s="4" t="n">
        <v>1.4915771484375</v>
      </c>
      <c r="E50" s="4" t="n">
        <v>0.95</v>
      </c>
      <c r="F50" s="4" t="n">
        <v>0.8139999999999999</v>
      </c>
      <c r="G50" s="4" t="n">
        <v>0.822</v>
      </c>
      <c r="H50" s="4" t="n">
        <v>0.005</v>
      </c>
      <c r="I50" s="4" t="n">
        <v>0.8159999999999999</v>
      </c>
      <c r="J50" s="4" t="n">
        <v>0.824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1.300144791603088</v>
      </c>
      <c r="C51" s="4" t="n">
        <v>1.498821973800659</v>
      </c>
      <c r="D51" s="4" t="n">
        <v>1.479395389556885</v>
      </c>
      <c r="E51" s="4" t="n">
        <v>0.95</v>
      </c>
      <c r="F51" s="4" t="n">
        <v>0.798</v>
      </c>
      <c r="G51" s="4" t="n">
        <v>0.823</v>
      </c>
      <c r="H51" s="4" t="n">
        <v>0.005</v>
      </c>
      <c r="I51" s="4" t="n">
        <v>0.8159999999999999</v>
      </c>
      <c r="J51" s="4" t="n">
        <v>0.824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1.331352829933167</v>
      </c>
      <c r="C52" s="4" t="n">
        <v>1.488091588020325</v>
      </c>
      <c r="D52" s="4" t="n">
        <v>1.468088030815125</v>
      </c>
      <c r="E52" s="4" t="n">
        <v>0.9571428571428572</v>
      </c>
      <c r="F52" s="4" t="n">
        <v>0.802</v>
      </c>
      <c r="G52" s="4" t="n">
        <v>0.8179999999999999</v>
      </c>
      <c r="H52" s="4" t="n">
        <v>0.005</v>
      </c>
      <c r="I52" s="4" t="n">
        <v>0.8159999999999999</v>
      </c>
      <c r="J52" s="4" t="n">
        <v>0.824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1.303761839866638</v>
      </c>
      <c r="C53" s="4" t="n">
        <v>1.477922320365906</v>
      </c>
      <c r="D53" s="4" t="n">
        <v>1.457687973976135</v>
      </c>
      <c r="E53" s="4" t="n">
        <v>0.9571428571428572</v>
      </c>
      <c r="F53" s="4" t="n">
        <v>0.798</v>
      </c>
      <c r="G53" s="4" t="n">
        <v>0.8120000000000001</v>
      </c>
      <c r="H53" s="4" t="n">
        <v>0.005</v>
      </c>
      <c r="I53" s="4" t="n">
        <v>0.8159999999999999</v>
      </c>
      <c r="J53" s="4" t="n">
        <v>0.824</v>
      </c>
      <c r="K53" s="3" t="n">
        <v>47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1.292451620101929</v>
      </c>
      <c r="C54" s="4" t="n">
        <v>1.467956185340881</v>
      </c>
      <c r="D54" s="4" t="n">
        <v>1.447514057159424</v>
      </c>
      <c r="E54" s="4" t="n">
        <v>0.9642857142857143</v>
      </c>
      <c r="F54" s="4" t="n">
        <v>0.792</v>
      </c>
      <c r="G54" s="4" t="n">
        <v>0.8100000000000001</v>
      </c>
      <c r="H54" s="4" t="n">
        <v>0.005</v>
      </c>
      <c r="I54" s="4" t="n">
        <v>0.8159999999999999</v>
      </c>
      <c r="J54" s="4" t="n">
        <v>0.824</v>
      </c>
      <c r="K54" s="3" t="n">
        <v>47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1.227875828742981</v>
      </c>
      <c r="C55" s="4" t="n">
        <v>1.456621885299683</v>
      </c>
      <c r="D55" s="4" t="n">
        <v>1.43606173992157</v>
      </c>
      <c r="E55" s="4" t="n">
        <v>0.9714285714285714</v>
      </c>
      <c r="F55" s="4" t="n">
        <v>0.794</v>
      </c>
      <c r="G55" s="4" t="n">
        <v>0.8090000000000001</v>
      </c>
      <c r="H55" s="4" t="n">
        <v>0.005</v>
      </c>
      <c r="I55" s="4" t="n">
        <v>0.8159999999999999</v>
      </c>
      <c r="J55" s="4" t="n">
        <v>0.824</v>
      </c>
      <c r="K55" s="3" t="n">
        <v>47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1.348452925682068</v>
      </c>
      <c r="C56" s="4" t="n">
        <v>1.445275187492371</v>
      </c>
      <c r="D56" s="4" t="n">
        <v>1.424499154090881</v>
      </c>
      <c r="E56" s="4" t="n">
        <v>0.9714285714285714</v>
      </c>
      <c r="F56" s="4" t="n">
        <v>0.794</v>
      </c>
      <c r="G56" s="4" t="n">
        <v>0.806</v>
      </c>
      <c r="H56" s="4" t="n">
        <v>0.005</v>
      </c>
      <c r="I56" s="4" t="n">
        <v>0.8159999999999999</v>
      </c>
      <c r="J56" s="4" t="n">
        <v>0.824</v>
      </c>
      <c r="K56" s="3" t="n">
        <v>47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1.230348706245422</v>
      </c>
      <c r="C57" s="4" t="n">
        <v>1.43224310874939</v>
      </c>
      <c r="D57" s="4" t="n">
        <v>1.411136507987976</v>
      </c>
      <c r="E57" s="4" t="n">
        <v>0.9714285714285714</v>
      </c>
      <c r="F57" s="4" t="n">
        <v>0.792</v>
      </c>
      <c r="G57" s="4" t="n">
        <v>0.806</v>
      </c>
      <c r="H57" s="4" t="n">
        <v>0.005</v>
      </c>
      <c r="I57" s="4" t="n">
        <v>0.8159999999999999</v>
      </c>
      <c r="J57" s="4" t="n">
        <v>0.824</v>
      </c>
      <c r="K57" s="3" t="n">
        <v>47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1.15705680847168</v>
      </c>
      <c r="C58" s="4" t="n">
        <v>1.421412348747253</v>
      </c>
      <c r="D58" s="4" t="n">
        <v>1.400050759315491</v>
      </c>
      <c r="E58" s="4" t="n">
        <v>0.9642857142857143</v>
      </c>
      <c r="F58" s="4" t="n">
        <v>0.792</v>
      </c>
      <c r="G58" s="4" t="n">
        <v>0.802</v>
      </c>
      <c r="H58" s="4" t="n">
        <v>0.005</v>
      </c>
      <c r="I58" s="4" t="n">
        <v>0.8159999999999999</v>
      </c>
      <c r="J58" s="4" t="n">
        <v>0.824</v>
      </c>
      <c r="K58" s="3" t="n">
        <v>47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1.164414525032043</v>
      </c>
      <c r="C59" s="4" t="n">
        <v>1.408403635025024</v>
      </c>
      <c r="D59" s="4" t="n">
        <v>1.386923313140869</v>
      </c>
      <c r="E59" s="4" t="n">
        <v>0.9642857142857143</v>
      </c>
      <c r="F59" s="4" t="n">
        <v>0.79</v>
      </c>
      <c r="G59" s="4" t="n">
        <v>0.805</v>
      </c>
      <c r="H59" s="4" t="n">
        <v>0.005</v>
      </c>
      <c r="I59" s="4" t="n">
        <v>0.8159999999999999</v>
      </c>
      <c r="J59" s="4" t="n">
        <v>0.824</v>
      </c>
      <c r="K59" s="3" t="n">
        <v>47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1.170870065689087</v>
      </c>
      <c r="C60" s="4" t="n">
        <v>1.396106839179993</v>
      </c>
      <c r="D60" s="4" t="n">
        <v>1.374656796455383</v>
      </c>
      <c r="E60" s="4" t="n">
        <v>0.95</v>
      </c>
      <c r="F60" s="4" t="n">
        <v>0.778</v>
      </c>
      <c r="G60" s="4" t="n">
        <v>0.799</v>
      </c>
      <c r="H60" s="4" t="n">
        <v>0.005</v>
      </c>
      <c r="I60" s="4" t="n">
        <v>0.8159999999999999</v>
      </c>
      <c r="J60" s="4" t="n">
        <v>0.824</v>
      </c>
      <c r="K60" s="3" t="n">
        <v>47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1.195238590240479</v>
      </c>
      <c r="C61" s="4" t="n">
        <v>1.381726384162903</v>
      </c>
      <c r="D61" s="4" t="n">
        <v>1.360482096672058</v>
      </c>
      <c r="E61" s="4" t="n">
        <v>0.9571428571428572</v>
      </c>
      <c r="F61" s="4" t="n">
        <v>0.782</v>
      </c>
      <c r="G61" s="4" t="n">
        <v>0.8070000000000001</v>
      </c>
      <c r="H61" s="4" t="n">
        <v>0.005</v>
      </c>
      <c r="I61" s="4" t="n">
        <v>0.8159999999999999</v>
      </c>
      <c r="J61" s="4" t="n">
        <v>0.824</v>
      </c>
      <c r="K61" s="3" t="n">
        <v>47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1.146127104759216</v>
      </c>
      <c r="C62" s="4" t="n">
        <v>1.36612594127655</v>
      </c>
      <c r="D62" s="4" t="n">
        <v>1.344866871833801</v>
      </c>
      <c r="E62" s="4" t="n">
        <v>0.9571428571428572</v>
      </c>
      <c r="F62" s="4" t="n">
        <v>0.798</v>
      </c>
      <c r="G62" s="4" t="n">
        <v>0.806</v>
      </c>
      <c r="H62" s="4" t="n">
        <v>0.005</v>
      </c>
      <c r="I62" s="4" t="n">
        <v>0.8159999999999999</v>
      </c>
      <c r="J62" s="4" t="n">
        <v>0.824</v>
      </c>
      <c r="K62" s="3" t="n">
        <v>47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1.170310735702515</v>
      </c>
      <c r="C63" s="4" t="n">
        <v>1.352803587913513</v>
      </c>
      <c r="D63" s="4" t="n">
        <v>1.331200003623962</v>
      </c>
      <c r="E63" s="4" t="n">
        <v>0.9642857142857143</v>
      </c>
      <c r="F63" s="4" t="n">
        <v>0.804</v>
      </c>
      <c r="G63" s="4" t="n">
        <v>0.8110000000000001</v>
      </c>
      <c r="H63" s="4" t="n">
        <v>0.005</v>
      </c>
      <c r="I63" s="4" t="n">
        <v>0.8159999999999999</v>
      </c>
      <c r="J63" s="4" t="n">
        <v>0.824</v>
      </c>
      <c r="K63" s="3" t="n">
        <v>47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1.18617045879364</v>
      </c>
      <c r="C64" s="4" t="n">
        <v>1.339310050010681</v>
      </c>
      <c r="D64" s="4" t="n">
        <v>1.317695498466492</v>
      </c>
      <c r="E64" s="4" t="n">
        <v>0.9642857142857143</v>
      </c>
      <c r="F64" s="4" t="n">
        <v>0.8080000000000001</v>
      </c>
      <c r="G64" s="4" t="n">
        <v>0.8129999999999999</v>
      </c>
      <c r="H64" s="4" t="n">
        <v>0.005</v>
      </c>
      <c r="I64" s="4" t="n">
        <v>0.8159999999999999</v>
      </c>
      <c r="J64" s="4" t="n">
        <v>0.824</v>
      </c>
      <c r="K64" s="3" t="n">
        <v>47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1.163362383842468</v>
      </c>
      <c r="C65" s="4" t="n">
        <v>1.328344941139221</v>
      </c>
      <c r="D65" s="4" t="n">
        <v>1.30644702911377</v>
      </c>
      <c r="E65" s="4" t="n">
        <v>0.9642857142857143</v>
      </c>
      <c r="F65" s="4" t="n">
        <v>0.8080000000000001</v>
      </c>
      <c r="G65" s="4" t="n">
        <v>0.8159999999999999</v>
      </c>
      <c r="H65" s="4" t="n">
        <v>0.005</v>
      </c>
      <c r="I65" s="4" t="n">
        <v>0.8159999999999999</v>
      </c>
      <c r="J65" s="4" t="n">
        <v>0.824</v>
      </c>
      <c r="K65" s="3" t="n">
        <v>47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1.123875260353088</v>
      </c>
      <c r="C66" s="4" t="n">
        <v>1.318391919136047</v>
      </c>
      <c r="D66" s="4" t="n">
        <v>1.296311020851135</v>
      </c>
      <c r="E66" s="4" t="n">
        <v>0.9642857142857143</v>
      </c>
      <c r="F66" s="4" t="n">
        <v>0.8080000000000001</v>
      </c>
      <c r="G66" s="4" t="n">
        <v>0.8149999999999999</v>
      </c>
      <c r="H66" s="4" t="n">
        <v>0.005</v>
      </c>
      <c r="I66" s="4" t="n">
        <v>0.8159999999999999</v>
      </c>
      <c r="J66" s="4" t="n">
        <v>0.824</v>
      </c>
      <c r="K66" s="3" t="n">
        <v>47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1.02433454990387</v>
      </c>
      <c r="C67" s="4" t="n">
        <v>1.308490753173828</v>
      </c>
      <c r="D67" s="4" t="n">
        <v>1.28594696521759</v>
      </c>
      <c r="E67" s="4" t="n">
        <v>0.9642857142857143</v>
      </c>
      <c r="F67" s="4" t="n">
        <v>0.8080000000000001</v>
      </c>
      <c r="G67" s="4" t="n">
        <v>0.8179999999999999</v>
      </c>
      <c r="H67" s="4" t="n">
        <v>0.005</v>
      </c>
      <c r="I67" s="4" t="n">
        <v>0.8159999999999999</v>
      </c>
      <c r="J67" s="4" t="n">
        <v>0.824</v>
      </c>
      <c r="K67" s="3" t="n">
        <v>47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1.137164354324341</v>
      </c>
      <c r="C68" s="4" t="n">
        <v>1.29955780506134</v>
      </c>
      <c r="D68" s="4" t="n">
        <v>1.276543021202087</v>
      </c>
      <c r="E68" s="4" t="n">
        <v>0.9642857142857143</v>
      </c>
      <c r="F68" s="4" t="n">
        <v>0.806</v>
      </c>
      <c r="G68" s="4" t="n">
        <v>0.8139999999999999</v>
      </c>
      <c r="H68" s="4" t="n">
        <v>0.005</v>
      </c>
      <c r="I68" s="4" t="n">
        <v>0.8159999999999999</v>
      </c>
      <c r="J68" s="4" t="n">
        <v>0.824</v>
      </c>
      <c r="K68" s="3" t="n">
        <v>47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1.095555067062378</v>
      </c>
      <c r="C69" s="4" t="n">
        <v>1.290141105651855</v>
      </c>
      <c r="D69" s="4" t="n">
        <v>1.266510963439941</v>
      </c>
      <c r="E69" s="4" t="n">
        <v>0.9642857142857143</v>
      </c>
      <c r="F69" s="4" t="n">
        <v>0.8100000000000001</v>
      </c>
      <c r="G69" s="4" t="n">
        <v>0.8149999999999999</v>
      </c>
      <c r="H69" s="4" t="n">
        <v>0.005</v>
      </c>
      <c r="I69" s="4" t="n">
        <v>0.8159999999999999</v>
      </c>
      <c r="J69" s="4" t="n">
        <v>0.824</v>
      </c>
      <c r="K69" s="3" t="n">
        <v>47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1.148741602897644</v>
      </c>
      <c r="C70" s="4" t="n">
        <v>1.281612753868103</v>
      </c>
      <c r="D70" s="4" t="n">
        <v>1.257499098777771</v>
      </c>
      <c r="E70" s="4" t="n">
        <v>0.9714285714285714</v>
      </c>
      <c r="F70" s="4" t="n">
        <v>0.804</v>
      </c>
      <c r="G70" s="4" t="n">
        <v>0.8159999999999999</v>
      </c>
      <c r="H70" s="4" t="n">
        <v>0.005</v>
      </c>
      <c r="I70" s="4" t="n">
        <v>0.8159999999999999</v>
      </c>
      <c r="J70" s="4" t="n">
        <v>0.824</v>
      </c>
      <c r="K70" s="3" t="n">
        <v>47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0.9925705790519714</v>
      </c>
      <c r="C71" s="4" t="n">
        <v>1.271695613861084</v>
      </c>
      <c r="D71" s="4" t="n">
        <v>1.247077107429504</v>
      </c>
      <c r="E71" s="4" t="n">
        <v>0.9785714285714285</v>
      </c>
      <c r="F71" s="4" t="n">
        <v>0.802</v>
      </c>
      <c r="G71" s="4" t="n">
        <v>0.819</v>
      </c>
      <c r="H71" s="4" t="n">
        <v>0.005</v>
      </c>
      <c r="I71" s="4" t="n">
        <v>0.8159999999999999</v>
      </c>
      <c r="J71" s="4" t="n">
        <v>0.824</v>
      </c>
      <c r="K71" s="3" t="n">
        <v>47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1.020872116088867</v>
      </c>
      <c r="C72" s="4" t="n">
        <v>1.259280800819397</v>
      </c>
      <c r="D72" s="4" t="n">
        <v>1.234673738479614</v>
      </c>
      <c r="E72" s="4" t="n">
        <v>0.9785714285714285</v>
      </c>
      <c r="F72" s="4" t="n">
        <v>0.806</v>
      </c>
      <c r="G72" s="4" t="n">
        <v>0.822</v>
      </c>
      <c r="H72" s="4" t="n">
        <v>0.005</v>
      </c>
      <c r="I72" s="4" t="n">
        <v>0.8159999999999999</v>
      </c>
      <c r="J72" s="4" t="n">
        <v>0.824</v>
      </c>
      <c r="K72" s="3" t="n">
        <v>47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1.026811838150024</v>
      </c>
      <c r="C73" s="4" t="n">
        <v>1.249474167823792</v>
      </c>
      <c r="D73" s="4" t="n">
        <v>1.224794626235962</v>
      </c>
      <c r="E73" s="4" t="n">
        <v>0.9785714285714285</v>
      </c>
      <c r="F73" s="4" t="n">
        <v>0.796</v>
      </c>
      <c r="G73" s="4" t="n">
        <v>0.819</v>
      </c>
      <c r="H73" s="4" t="n">
        <v>0.005</v>
      </c>
      <c r="I73" s="4" t="n">
        <v>0.8159999999999999</v>
      </c>
      <c r="J73" s="4" t="n">
        <v>0.824</v>
      </c>
      <c r="K73" s="3" t="n">
        <v>47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1.030230402946472</v>
      </c>
      <c r="C74" s="4" t="n">
        <v>1.239089131355286</v>
      </c>
      <c r="D74" s="4" t="n">
        <v>1.214273691177368</v>
      </c>
      <c r="E74" s="4" t="n">
        <v>0.9785714285714285</v>
      </c>
      <c r="F74" s="4" t="n">
        <v>0.796</v>
      </c>
      <c r="G74" s="4" t="n">
        <v>0.82</v>
      </c>
      <c r="H74" s="4" t="n">
        <v>0.005</v>
      </c>
      <c r="I74" s="4" t="n">
        <v>0.8159999999999999</v>
      </c>
      <c r="J74" s="4" t="n">
        <v>0.824</v>
      </c>
      <c r="K74" s="3" t="n">
        <v>47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1.027502655982971</v>
      </c>
      <c r="C75" s="4" t="n">
        <v>1.230475783348083</v>
      </c>
      <c r="D75" s="4" t="n">
        <v>1.205706596374512</v>
      </c>
      <c r="E75" s="4" t="n">
        <v>0.9857142857142858</v>
      </c>
      <c r="F75" s="4" t="n">
        <v>0.794</v>
      </c>
      <c r="G75" s="4" t="n">
        <v>0.819</v>
      </c>
      <c r="H75" s="4" t="n">
        <v>0.005</v>
      </c>
      <c r="I75" s="4" t="n">
        <v>0.8159999999999999</v>
      </c>
      <c r="J75" s="4" t="n">
        <v>0.824</v>
      </c>
      <c r="K75" s="3" t="n">
        <v>47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1.006647109985352</v>
      </c>
      <c r="C76" s="4" t="n">
        <v>1.223803520202637</v>
      </c>
      <c r="D76" s="4" t="n">
        <v>1.199109673500061</v>
      </c>
      <c r="E76" s="4" t="n">
        <v>0.9785714285714285</v>
      </c>
      <c r="F76" s="4" t="n">
        <v>0.79</v>
      </c>
      <c r="G76" s="4" t="n">
        <v>0.8090000000000001</v>
      </c>
      <c r="H76" s="4" t="n">
        <v>0.005</v>
      </c>
      <c r="I76" s="4" t="n">
        <v>0.8159999999999999</v>
      </c>
      <c r="J76" s="4" t="n">
        <v>0.824</v>
      </c>
      <c r="K76" s="3" t="n">
        <v>47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1.093506813049316</v>
      </c>
      <c r="C77" s="4" t="n">
        <v>1.215982794761658</v>
      </c>
      <c r="D77" s="4" t="n">
        <v>1.19160258769989</v>
      </c>
      <c r="E77" s="4" t="n">
        <v>0.9785714285714285</v>
      </c>
      <c r="F77" s="4" t="n">
        <v>0.794</v>
      </c>
      <c r="G77" s="4" t="n">
        <v>0.806</v>
      </c>
      <c r="H77" s="4" t="n">
        <v>0.005</v>
      </c>
      <c r="I77" s="4" t="n">
        <v>0.8159999999999999</v>
      </c>
      <c r="J77" s="4" t="n">
        <v>0.824</v>
      </c>
      <c r="K77" s="3" t="n">
        <v>47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1.122649550437927</v>
      </c>
      <c r="C78" s="4" t="n">
        <v>1.208035707473755</v>
      </c>
      <c r="D78" s="4" t="n">
        <v>1.184163928031921</v>
      </c>
      <c r="E78" s="4" t="n">
        <v>0.9785714285714285</v>
      </c>
      <c r="F78" s="4" t="n">
        <v>0.796</v>
      </c>
      <c r="G78" s="4" t="n">
        <v>0.8</v>
      </c>
      <c r="H78" s="4" t="n">
        <v>0.005</v>
      </c>
      <c r="I78" s="4" t="n">
        <v>0.8159999999999999</v>
      </c>
      <c r="J78" s="4" t="n">
        <v>0.824</v>
      </c>
      <c r="K78" s="3" t="n">
        <v>47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1.046700358390808</v>
      </c>
      <c r="C79" s="4" t="n">
        <v>1.200888276100159</v>
      </c>
      <c r="D79" s="4" t="n">
        <v>1.176967740058899</v>
      </c>
      <c r="E79" s="4" t="n">
        <v>0.9785714285714285</v>
      </c>
      <c r="F79" s="4" t="n">
        <v>0.796</v>
      </c>
      <c r="G79" s="4" t="n">
        <v>0.797</v>
      </c>
      <c r="H79" s="4" t="n">
        <v>0.005</v>
      </c>
      <c r="I79" s="4" t="n">
        <v>0.8159999999999999</v>
      </c>
      <c r="J79" s="4" t="n">
        <v>0.824</v>
      </c>
      <c r="K79" s="3" t="n">
        <v>47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0.9574081301689148</v>
      </c>
      <c r="C80" s="4" t="n">
        <v>1.190924525260925</v>
      </c>
      <c r="D80" s="4" t="n">
        <v>1.166812896728516</v>
      </c>
      <c r="E80" s="4" t="n">
        <v>0.9785714285714285</v>
      </c>
      <c r="F80" s="4" t="n">
        <v>0.794</v>
      </c>
      <c r="G80" s="4" t="n">
        <v>0.798</v>
      </c>
      <c r="H80" s="4" t="n">
        <v>0.005</v>
      </c>
      <c r="I80" s="4" t="n">
        <v>0.8159999999999999</v>
      </c>
      <c r="J80" s="4" t="n">
        <v>0.824</v>
      </c>
      <c r="K80" s="3" t="n">
        <v>47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0.9453977346420288</v>
      </c>
      <c r="C81" s="4" t="n">
        <v>1.177464604377747</v>
      </c>
      <c r="D81" s="4" t="n">
        <v>1.153160691261292</v>
      </c>
      <c r="E81" s="4" t="n">
        <v>0.9857142857142858</v>
      </c>
      <c r="F81" s="4" t="n">
        <v>0.798</v>
      </c>
      <c r="G81" s="4" t="n">
        <v>0.804</v>
      </c>
      <c r="H81" s="4" t="n">
        <v>0.005</v>
      </c>
      <c r="I81" s="4" t="n">
        <v>0.8159999999999999</v>
      </c>
      <c r="J81" s="4" t="n">
        <v>0.824</v>
      </c>
      <c r="K81" s="3" t="n">
        <v>47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1.012560844421387</v>
      </c>
      <c r="C82" s="4" t="n">
        <v>1.166989326477051</v>
      </c>
      <c r="D82" s="4" t="n">
        <v>1.142369508743286</v>
      </c>
      <c r="E82" s="4" t="n">
        <v>0.9857142857142858</v>
      </c>
      <c r="F82" s="4" t="n">
        <v>0.794</v>
      </c>
      <c r="G82" s="4" t="n">
        <v>0.804</v>
      </c>
      <c r="H82" s="4" t="n">
        <v>0.005</v>
      </c>
      <c r="I82" s="4" t="n">
        <v>0.8159999999999999</v>
      </c>
      <c r="J82" s="4" t="n">
        <v>0.824</v>
      </c>
      <c r="K82" s="3" t="n">
        <v>47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0.9859112501144409</v>
      </c>
      <c r="C83" s="4" t="n">
        <v>1.159450888633728</v>
      </c>
      <c r="D83" s="4" t="n">
        <v>1.134325742721558</v>
      </c>
      <c r="E83" s="4" t="n">
        <v>0.9857142857142858</v>
      </c>
      <c r="F83" s="4" t="n">
        <v>0.796</v>
      </c>
      <c r="G83" s="4" t="n">
        <v>0.8090000000000001</v>
      </c>
      <c r="H83" s="4" t="n">
        <v>0.005</v>
      </c>
      <c r="I83" s="4" t="n">
        <v>0.8159999999999999</v>
      </c>
      <c r="J83" s="4" t="n">
        <v>0.824</v>
      </c>
      <c r="K83" s="3" t="n">
        <v>47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0.9950968027114868</v>
      </c>
      <c r="C84" s="4" t="n">
        <v>1.155460953712463</v>
      </c>
      <c r="D84" s="4" t="n">
        <v>1.129929184913635</v>
      </c>
      <c r="E84" s="4" t="n">
        <v>0.9857142857142858</v>
      </c>
      <c r="F84" s="4" t="n">
        <v>0.792</v>
      </c>
      <c r="G84" s="4" t="n">
        <v>0.8080000000000001</v>
      </c>
      <c r="H84" s="4" t="n">
        <v>0.005</v>
      </c>
      <c r="I84" s="4" t="n">
        <v>0.8159999999999999</v>
      </c>
      <c r="J84" s="4" t="n">
        <v>0.824</v>
      </c>
      <c r="K84" s="3" t="n">
        <v>47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0.9649446606636047</v>
      </c>
      <c r="C85" s="4" t="n">
        <v>1.15351676940918</v>
      </c>
      <c r="D85" s="4" t="n">
        <v>1.127447009086609</v>
      </c>
      <c r="E85" s="4" t="n">
        <v>0.9857142857142858</v>
      </c>
      <c r="F85" s="4" t="n">
        <v>0.79</v>
      </c>
      <c r="G85" s="4" t="n">
        <v>0.8070000000000001</v>
      </c>
      <c r="H85" s="4" t="n">
        <v>0.005</v>
      </c>
      <c r="I85" s="4" t="n">
        <v>0.8159999999999999</v>
      </c>
      <c r="J85" s="4" t="n">
        <v>0.824</v>
      </c>
      <c r="K85" s="3" t="n">
        <v>47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0.9175862073898315</v>
      </c>
      <c r="C86" s="4" t="n">
        <v>1.150020480155945</v>
      </c>
      <c r="D86" s="4" t="n">
        <v>1.123322010040283</v>
      </c>
      <c r="E86" s="4" t="n">
        <v>0.9785714285714285</v>
      </c>
      <c r="F86" s="4" t="n">
        <v>0.794</v>
      </c>
      <c r="G86" s="4" t="n">
        <v>0.802</v>
      </c>
      <c r="H86" s="4" t="n">
        <v>0.005</v>
      </c>
      <c r="I86" s="4" t="n">
        <v>0.8159999999999999</v>
      </c>
      <c r="J86" s="4" t="n">
        <v>0.824</v>
      </c>
      <c r="K86" s="3" t="n">
        <v>47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0.984294593334198</v>
      </c>
      <c r="C87" s="4" t="n">
        <v>1.147517085075378</v>
      </c>
      <c r="D87" s="4" t="n">
        <v>1.120337843894958</v>
      </c>
      <c r="E87" s="4" t="n">
        <v>0.9785714285714285</v>
      </c>
      <c r="F87" s="4" t="n">
        <v>0.792</v>
      </c>
      <c r="G87" s="4" t="n">
        <v>0.794</v>
      </c>
      <c r="H87" s="4" t="n">
        <v>0.005</v>
      </c>
      <c r="I87" s="4" t="n">
        <v>0.8159999999999999</v>
      </c>
      <c r="J87" s="4" t="n">
        <v>0.824</v>
      </c>
      <c r="K87" s="3" t="n">
        <v>47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0.9225388765335083</v>
      </c>
      <c r="C88" s="4" t="n">
        <v>1.142915368080139</v>
      </c>
      <c r="D88" s="4" t="n">
        <v>1.115293502807617</v>
      </c>
      <c r="E88" s="4" t="n">
        <v>0.9785714285714285</v>
      </c>
      <c r="F88" s="4" t="n">
        <v>0.792</v>
      </c>
      <c r="G88" s="4" t="n">
        <v>0.793</v>
      </c>
      <c r="H88" s="4" t="n">
        <v>0.005</v>
      </c>
      <c r="I88" s="4" t="n">
        <v>0.8159999999999999</v>
      </c>
      <c r="J88" s="4" t="n">
        <v>0.824</v>
      </c>
      <c r="K88" s="3" t="n">
        <v>47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1.048664927482605</v>
      </c>
      <c r="C89" s="4" t="n">
        <v>1.137257099151611</v>
      </c>
      <c r="D89" s="4" t="n">
        <v>1.109221458435059</v>
      </c>
      <c r="E89" s="4" t="n">
        <v>0.9785714285714285</v>
      </c>
      <c r="F89" s="4" t="n">
        <v>0.79</v>
      </c>
      <c r="G89" s="4" t="n">
        <v>0.794</v>
      </c>
      <c r="H89" s="4" t="n">
        <v>0.005</v>
      </c>
      <c r="I89" s="4" t="n">
        <v>0.8159999999999999</v>
      </c>
      <c r="J89" s="4" t="n">
        <v>0.824</v>
      </c>
      <c r="K89" s="3" t="n">
        <v>47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0.9124072194099426</v>
      </c>
      <c r="C90" s="4" t="n">
        <v>1.132547616958618</v>
      </c>
      <c r="D90" s="4" t="n">
        <v>1.104012250900269</v>
      </c>
      <c r="E90" s="4" t="n">
        <v>0.9785714285714285</v>
      </c>
      <c r="F90" s="4" t="n">
        <v>0.786</v>
      </c>
      <c r="G90" s="4" t="n">
        <v>0.797</v>
      </c>
      <c r="H90" s="4" t="n">
        <v>0.005</v>
      </c>
      <c r="I90" s="4" t="n">
        <v>0.8159999999999999</v>
      </c>
      <c r="J90" s="4" t="n">
        <v>0.824</v>
      </c>
      <c r="K90" s="3" t="n">
        <v>47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0.9662514925003052</v>
      </c>
      <c r="C91" s="4" t="n">
        <v>1.126982688903809</v>
      </c>
      <c r="D91" s="4" t="n">
        <v>1.097800731658936</v>
      </c>
      <c r="E91" s="4" t="n">
        <v>0.9857142857142858</v>
      </c>
      <c r="F91" s="4" t="n">
        <v>0.788</v>
      </c>
      <c r="G91" s="4" t="n">
        <v>0.799</v>
      </c>
      <c r="H91" s="4" t="n">
        <v>0.005</v>
      </c>
      <c r="I91" s="4" t="n">
        <v>0.8159999999999999</v>
      </c>
      <c r="J91" s="4" t="n">
        <v>0.824</v>
      </c>
      <c r="K91" s="3" t="n">
        <v>47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0.9748645424842834</v>
      </c>
      <c r="C92" s="4" t="n">
        <v>1.122604012489319</v>
      </c>
      <c r="D92" s="4" t="n">
        <v>1.093023061752319</v>
      </c>
      <c r="E92" s="4" t="n">
        <v>0.9857142857142858</v>
      </c>
      <c r="F92" s="4" t="n">
        <v>0.786</v>
      </c>
      <c r="G92" s="4" t="n">
        <v>0.798</v>
      </c>
      <c r="H92" s="4" t="n">
        <v>0.005</v>
      </c>
      <c r="I92" s="4" t="n">
        <v>0.8159999999999999</v>
      </c>
      <c r="J92" s="4" t="n">
        <v>0.824</v>
      </c>
      <c r="K92" s="3" t="n">
        <v>47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0.8800747394561768</v>
      </c>
      <c r="C93" s="4" t="n">
        <v>1.116899609565735</v>
      </c>
      <c r="D93" s="4" t="n">
        <v>1.087061166763306</v>
      </c>
      <c r="E93" s="4" t="n">
        <v>0.9857142857142858</v>
      </c>
      <c r="F93" s="4" t="n">
        <v>0.788</v>
      </c>
      <c r="G93" s="4" t="n">
        <v>0.801</v>
      </c>
      <c r="H93" s="4" t="n">
        <v>0.005</v>
      </c>
      <c r="I93" s="4" t="n">
        <v>0.8159999999999999</v>
      </c>
      <c r="J93" s="4" t="n">
        <v>0.824</v>
      </c>
      <c r="K93" s="3" t="n">
        <v>47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0.9423496723175049</v>
      </c>
      <c r="C94" s="4" t="n">
        <v>1.109293222427368</v>
      </c>
      <c r="D94" s="4" t="n">
        <v>1.079415321350098</v>
      </c>
      <c r="E94" s="4" t="n">
        <v>0.9857142857142858</v>
      </c>
      <c r="F94" s="4" t="n">
        <v>0.788</v>
      </c>
      <c r="G94" s="4" t="n">
        <v>0.805</v>
      </c>
      <c r="H94" s="4" t="n">
        <v>0.005</v>
      </c>
      <c r="I94" s="4" t="n">
        <v>0.8159999999999999</v>
      </c>
      <c r="J94" s="4" t="n">
        <v>0.824</v>
      </c>
      <c r="K94" s="3" t="n">
        <v>47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0.9087510704994202</v>
      </c>
      <c r="C95" s="4" t="n">
        <v>1.102500677108765</v>
      </c>
      <c r="D95" s="4" t="n">
        <v>1.072776913642883</v>
      </c>
      <c r="E95" s="4" t="n">
        <v>0.9857142857142858</v>
      </c>
      <c r="F95" s="4" t="n">
        <v>0.788</v>
      </c>
      <c r="G95" s="4" t="n">
        <v>0.806</v>
      </c>
      <c r="H95" s="4" t="n">
        <v>0.005</v>
      </c>
      <c r="I95" s="4" t="n">
        <v>0.8159999999999999</v>
      </c>
      <c r="J95" s="4" t="n">
        <v>0.824</v>
      </c>
      <c r="K95" s="3" t="n">
        <v>47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0.8533342480659485</v>
      </c>
      <c r="C96" s="4" t="n">
        <v>1.0937340259552</v>
      </c>
      <c r="D96" s="4" t="n">
        <v>1.064014673233032</v>
      </c>
      <c r="E96" s="4" t="n">
        <v>0.9857142857142858</v>
      </c>
      <c r="F96" s="4" t="n">
        <v>0.788</v>
      </c>
      <c r="G96" s="4" t="n">
        <v>0.8090000000000001</v>
      </c>
      <c r="H96" s="4" t="n">
        <v>0.005</v>
      </c>
      <c r="I96" s="4" t="n">
        <v>0.8159999999999999</v>
      </c>
      <c r="J96" s="4" t="n">
        <v>0.824</v>
      </c>
      <c r="K96" s="3" t="n">
        <v>47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0.8917148113250732</v>
      </c>
      <c r="C97" s="4" t="n">
        <v>1.085260987281799</v>
      </c>
      <c r="D97" s="4" t="n">
        <v>1.05582857131958</v>
      </c>
      <c r="E97" s="4" t="n">
        <v>0.9857142857142858</v>
      </c>
      <c r="F97" s="4" t="n">
        <v>0.79</v>
      </c>
      <c r="G97" s="4" t="n">
        <v>0.8070000000000001</v>
      </c>
      <c r="H97" s="4" t="n">
        <v>0.005</v>
      </c>
      <c r="I97" s="4" t="n">
        <v>0.8159999999999999</v>
      </c>
      <c r="J97" s="4" t="n">
        <v>0.824</v>
      </c>
      <c r="K97" s="3" t="n">
        <v>47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0.8384811282157898</v>
      </c>
      <c r="C98" s="4" t="n">
        <v>1.079109311103821</v>
      </c>
      <c r="D98" s="4" t="n">
        <v>1.04974901676178</v>
      </c>
      <c r="E98" s="4" t="n">
        <v>0.9857142857142858</v>
      </c>
      <c r="F98" s="4" t="n">
        <v>0.792</v>
      </c>
      <c r="G98" s="4" t="n">
        <v>0.8070000000000001</v>
      </c>
      <c r="H98" s="4" t="n">
        <v>0.005</v>
      </c>
      <c r="I98" s="4" t="n">
        <v>0.8159999999999999</v>
      </c>
      <c r="J98" s="4" t="n">
        <v>0.824</v>
      </c>
      <c r="K98" s="3" t="n">
        <v>47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0.8209418058395386</v>
      </c>
      <c r="C99" s="4" t="n">
        <v>1.073535919189453</v>
      </c>
      <c r="D99" s="4" t="n">
        <v>1.044216752052307</v>
      </c>
      <c r="E99" s="4" t="n">
        <v>0.9857142857142858</v>
      </c>
      <c r="F99" s="4" t="n">
        <v>0.79</v>
      </c>
      <c r="G99" s="4" t="n">
        <v>0.805</v>
      </c>
      <c r="H99" s="4" t="n">
        <v>0.005</v>
      </c>
      <c r="I99" s="4" t="n">
        <v>0.8159999999999999</v>
      </c>
      <c r="J99" s="4" t="n">
        <v>0.824</v>
      </c>
      <c r="K99" s="3" t="n">
        <v>47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0.8795548677444458</v>
      </c>
      <c r="C100" s="4" t="n">
        <v>1.065232157707214</v>
      </c>
      <c r="D100" s="4" t="n">
        <v>1.036197781562805</v>
      </c>
      <c r="E100" s="4" t="n">
        <v>0.9857142857142858</v>
      </c>
      <c r="F100" s="4" t="n">
        <v>0.792</v>
      </c>
      <c r="G100" s="4" t="n">
        <v>0.8070000000000001</v>
      </c>
      <c r="H100" s="4" t="n">
        <v>0.005</v>
      </c>
      <c r="I100" s="4" t="n">
        <v>0.8159999999999999</v>
      </c>
      <c r="J100" s="4" t="n">
        <v>0.824</v>
      </c>
      <c r="K100" s="3" t="n">
        <v>47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0.929979145526886</v>
      </c>
      <c r="C101" s="4" t="n">
        <v>1.058588624000549</v>
      </c>
      <c r="D101" s="4" t="n">
        <v>1.029695510864258</v>
      </c>
      <c r="E101" s="4" t="n">
        <v>0.9857142857142858</v>
      </c>
      <c r="F101" s="4" t="n">
        <v>0.792</v>
      </c>
      <c r="G101" s="4" t="n">
        <v>0.8080000000000001</v>
      </c>
      <c r="H101" s="4" t="n">
        <v>0.005</v>
      </c>
      <c r="I101" s="4" t="n">
        <v>0.8159999999999999</v>
      </c>
      <c r="J101" s="4" t="n">
        <v>0.824</v>
      </c>
      <c r="K101" s="3" t="n">
        <v>47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0.8412293195724487</v>
      </c>
      <c r="C102" s="4" t="n">
        <v>1.051493763923645</v>
      </c>
      <c r="D102" s="4" t="n">
        <v>1.022801756858826</v>
      </c>
      <c r="E102" s="4" t="n">
        <v>0.9857142857142858</v>
      </c>
      <c r="F102" s="4" t="n">
        <v>0.794</v>
      </c>
      <c r="G102" s="4" t="n">
        <v>0.8100000000000001</v>
      </c>
      <c r="H102" s="4" t="n">
        <v>0.005</v>
      </c>
      <c r="I102" s="4" t="n">
        <v>0.8159999999999999</v>
      </c>
      <c r="J102" s="4" t="n">
        <v>0.824</v>
      </c>
      <c r="K102" s="3" t="n">
        <v>47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0.8588812947273254</v>
      </c>
      <c r="C103" s="4" t="n">
        <v>1.046588182449341</v>
      </c>
      <c r="D103" s="4" t="n">
        <v>1.017686367034912</v>
      </c>
      <c r="E103" s="4" t="n">
        <v>0.9857142857142858</v>
      </c>
      <c r="F103" s="4" t="n">
        <v>0.794</v>
      </c>
      <c r="G103" s="4" t="n">
        <v>0.8129999999999999</v>
      </c>
      <c r="H103" s="4" t="n">
        <v>0.005</v>
      </c>
      <c r="I103" s="4" t="n">
        <v>0.8159999999999999</v>
      </c>
      <c r="J103" s="4" t="n">
        <v>0.824</v>
      </c>
      <c r="K103" s="3" t="n">
        <v>47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0.8672298192977905</v>
      </c>
      <c r="C104" s="4" t="n">
        <v>1.044402718544006</v>
      </c>
      <c r="D104" s="4" t="n">
        <v>1.014873385429382</v>
      </c>
      <c r="E104" s="4" t="n">
        <v>0.9857142857142858</v>
      </c>
      <c r="F104" s="4" t="n">
        <v>0.792</v>
      </c>
      <c r="G104" s="4" t="n">
        <v>0.8129999999999999</v>
      </c>
      <c r="H104" s="4" t="n">
        <v>0.005</v>
      </c>
      <c r="I104" s="4" t="n">
        <v>0.8159999999999999</v>
      </c>
      <c r="J104" s="4" t="n">
        <v>0.824</v>
      </c>
      <c r="K104" s="3" t="n">
        <v>47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0.8143281936645508</v>
      </c>
      <c r="C105" s="4" t="n">
        <v>1.044488549232483</v>
      </c>
      <c r="D105" s="4" t="n">
        <v>1.014342427253723</v>
      </c>
      <c r="E105" s="4" t="n">
        <v>0.9857142857142858</v>
      </c>
      <c r="F105" s="4" t="n">
        <v>0.792</v>
      </c>
      <c r="G105" s="4" t="n">
        <v>0.8129999999999999</v>
      </c>
      <c r="H105" s="4" t="n">
        <v>0.005</v>
      </c>
      <c r="I105" s="4" t="n">
        <v>0.8159999999999999</v>
      </c>
      <c r="J105" s="4" t="n">
        <v>0.824</v>
      </c>
      <c r="K105" s="3" t="n">
        <v>47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0.8297001719474792</v>
      </c>
      <c r="C106" s="4" t="n">
        <v>1.043373942375183</v>
      </c>
      <c r="D106" s="4" t="n">
        <v>1.012672781944275</v>
      </c>
      <c r="E106" s="4" t="n">
        <v>0.9857142857142858</v>
      </c>
      <c r="F106" s="4" t="n">
        <v>0.792</v>
      </c>
      <c r="G106" s="4" t="n">
        <v>0.8120000000000001</v>
      </c>
      <c r="H106" s="4" t="n">
        <v>0.005</v>
      </c>
      <c r="I106" s="4" t="n">
        <v>0.8159999999999999</v>
      </c>
      <c r="J106" s="4" t="n">
        <v>0.824</v>
      </c>
      <c r="K106" s="3" t="n">
        <v>47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0.8083274364471436</v>
      </c>
      <c r="C107" s="4" t="n">
        <v>1.04123854637146</v>
      </c>
      <c r="D107" s="4" t="n">
        <v>1.009881854057312</v>
      </c>
      <c r="E107" s="4" t="n">
        <v>0.9857142857142858</v>
      </c>
      <c r="F107" s="4" t="n">
        <v>0.792</v>
      </c>
      <c r="G107" s="4" t="n">
        <v>0.8090000000000001</v>
      </c>
      <c r="H107" s="4" t="n">
        <v>0.005</v>
      </c>
      <c r="I107" s="4" t="n">
        <v>0.8159999999999999</v>
      </c>
      <c r="J107" s="4" t="n">
        <v>0.824</v>
      </c>
      <c r="K107" s="3" t="n">
        <v>47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0.8353238105773926</v>
      </c>
      <c r="C108" s="4" t="n">
        <v>1.038910746574402</v>
      </c>
      <c r="D108" s="4" t="n">
        <v>1.007172703742981</v>
      </c>
      <c r="E108" s="4" t="n">
        <v>0.9857142857142858</v>
      </c>
      <c r="F108" s="4" t="n">
        <v>0.788</v>
      </c>
      <c r="G108" s="4" t="n">
        <v>0.8090000000000001</v>
      </c>
      <c r="H108" s="4" t="n">
        <v>0.005</v>
      </c>
      <c r="I108" s="4" t="n">
        <v>0.8159999999999999</v>
      </c>
      <c r="J108" s="4" t="n">
        <v>0.824</v>
      </c>
      <c r="K108" s="3" t="n">
        <v>47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0.8640109300613403</v>
      </c>
      <c r="C109" s="4" t="n">
        <v>1.038293838500977</v>
      </c>
      <c r="D109" s="4" t="n">
        <v>1.00640869140625</v>
      </c>
      <c r="E109" s="4" t="n">
        <v>0.9857142857142858</v>
      </c>
      <c r="F109" s="4" t="n">
        <v>0.79</v>
      </c>
      <c r="G109" s="4" t="n">
        <v>0.806</v>
      </c>
      <c r="H109" s="4" t="n">
        <v>0.005</v>
      </c>
      <c r="I109" s="4" t="n">
        <v>0.8159999999999999</v>
      </c>
      <c r="J109" s="4" t="n">
        <v>0.824</v>
      </c>
      <c r="K109" s="3" t="n">
        <v>47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0.7691565155982971</v>
      </c>
      <c r="C110" s="4" t="n">
        <v>1.036947250366211</v>
      </c>
      <c r="D110" s="4" t="n">
        <v>1.004883885383606</v>
      </c>
      <c r="E110" s="4" t="n">
        <v>0.9857142857142858</v>
      </c>
      <c r="F110" s="4" t="n">
        <v>0.79</v>
      </c>
      <c r="G110" s="4" t="n">
        <v>0.8070000000000001</v>
      </c>
      <c r="H110" s="4" t="n">
        <v>0.005</v>
      </c>
      <c r="I110" s="4" t="n">
        <v>0.8159999999999999</v>
      </c>
      <c r="J110" s="4" t="n">
        <v>0.824</v>
      </c>
      <c r="K110" s="3" t="n">
        <v>47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0.7907059788703918</v>
      </c>
      <c r="C111" s="4" t="n">
        <v>1.03100860118866</v>
      </c>
      <c r="D111" s="4" t="n">
        <v>0.9987859129905701</v>
      </c>
      <c r="E111" s="4" t="n">
        <v>0.9857142857142858</v>
      </c>
      <c r="F111" s="4" t="n">
        <v>0.784</v>
      </c>
      <c r="G111" s="4" t="n">
        <v>0.8080000000000001</v>
      </c>
      <c r="H111" s="4" t="n">
        <v>0.005</v>
      </c>
      <c r="I111" s="4" t="n">
        <v>0.8159999999999999</v>
      </c>
      <c r="J111" s="4" t="n">
        <v>0.824</v>
      </c>
      <c r="K111" s="3" t="n">
        <v>47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0.7345082759857178</v>
      </c>
      <c r="C112" s="4" t="n">
        <v>1.024206042289734</v>
      </c>
      <c r="D112" s="4" t="n">
        <v>0.9919291734695435</v>
      </c>
      <c r="E112" s="4" t="n">
        <v>0.9857142857142858</v>
      </c>
      <c r="F112" s="4" t="n">
        <v>0.786</v>
      </c>
      <c r="G112" s="4" t="n">
        <v>0.805</v>
      </c>
      <c r="H112" s="4" t="n">
        <v>0.005</v>
      </c>
      <c r="I112" s="4" t="n">
        <v>0.8159999999999999</v>
      </c>
      <c r="J112" s="4" t="n">
        <v>0.824</v>
      </c>
      <c r="K112" s="3" t="n">
        <v>47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0.8771501779556274</v>
      </c>
      <c r="C113" s="4" t="n">
        <v>1.013869524002075</v>
      </c>
      <c r="D113" s="4" t="n">
        <v>0.9817733764648438</v>
      </c>
      <c r="E113" s="4" t="n">
        <v>0.9857142857142858</v>
      </c>
      <c r="F113" s="4" t="n">
        <v>0.786</v>
      </c>
      <c r="G113" s="4" t="n">
        <v>0.8090000000000001</v>
      </c>
      <c r="H113" s="4" t="n">
        <v>0.005</v>
      </c>
      <c r="I113" s="4" t="n">
        <v>0.8159999999999999</v>
      </c>
      <c r="J113" s="4" t="n">
        <v>0.824</v>
      </c>
      <c r="K113" s="3" t="n">
        <v>47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0.7392575740814209</v>
      </c>
      <c r="C114" s="4" t="n">
        <v>1.0038241147995</v>
      </c>
      <c r="D114" s="4" t="n">
        <v>0.9720902442932129</v>
      </c>
      <c r="E114" s="4" t="n">
        <v>0.9857142857142858</v>
      </c>
      <c r="F114" s="4" t="n">
        <v>0.79</v>
      </c>
      <c r="G114" s="4" t="n">
        <v>0.8090000000000001</v>
      </c>
      <c r="H114" s="4" t="n">
        <v>0.005</v>
      </c>
      <c r="I114" s="4" t="n">
        <v>0.8159999999999999</v>
      </c>
      <c r="J114" s="4" t="n">
        <v>0.824</v>
      </c>
      <c r="K114" s="3" t="n">
        <v>47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0.7892646789550781</v>
      </c>
      <c r="C115" s="4" t="n">
        <v>0.9962420463562012</v>
      </c>
      <c r="D115" s="4" t="n">
        <v>0.9648493528366089</v>
      </c>
      <c r="E115" s="4" t="n">
        <v>0.9857142857142858</v>
      </c>
      <c r="F115" s="4" t="n">
        <v>0.788</v>
      </c>
      <c r="G115" s="4" t="n">
        <v>0.8129999999999999</v>
      </c>
      <c r="H115" s="4" t="n">
        <v>0.005</v>
      </c>
      <c r="I115" s="4" t="n">
        <v>0.8159999999999999</v>
      </c>
      <c r="J115" s="4" t="n">
        <v>0.824</v>
      </c>
      <c r="K115" s="3" t="n">
        <v>47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0.8394932150840759</v>
      </c>
      <c r="C116" s="4" t="n">
        <v>0.9900553226470947</v>
      </c>
      <c r="D116" s="4" t="n">
        <v>0.9590359330177307</v>
      </c>
      <c r="E116" s="4" t="n">
        <v>0.9857142857142858</v>
      </c>
      <c r="F116" s="4" t="n">
        <v>0.792</v>
      </c>
      <c r="G116" s="4" t="n">
        <v>0.8179999999999999</v>
      </c>
      <c r="H116" s="4" t="n">
        <v>0.005</v>
      </c>
      <c r="I116" s="4" t="n">
        <v>0.8159999999999999</v>
      </c>
      <c r="J116" s="4" t="n">
        <v>0.824</v>
      </c>
      <c r="K116" s="3" t="n">
        <v>47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0.859271764755249</v>
      </c>
      <c r="C117" s="4" t="n">
        <v>0.9872705340385437</v>
      </c>
      <c r="D117" s="4" t="n">
        <v>0.9563397765159607</v>
      </c>
      <c r="E117" s="4" t="n">
        <v>0.9857142857142858</v>
      </c>
      <c r="F117" s="4" t="n">
        <v>0.79</v>
      </c>
      <c r="G117" s="4" t="n">
        <v>0.821</v>
      </c>
      <c r="H117" s="4" t="n">
        <v>0.005</v>
      </c>
      <c r="I117" s="4" t="n">
        <v>0.8159999999999999</v>
      </c>
      <c r="J117" s="4" t="n">
        <v>0.824</v>
      </c>
      <c r="K117" s="3" t="n">
        <v>47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0.9251511693000793</v>
      </c>
      <c r="C118" s="4" t="n">
        <v>0.9841160178184509</v>
      </c>
      <c r="D118" s="4" t="n">
        <v>0.9533874988555908</v>
      </c>
      <c r="E118" s="4" t="n">
        <v>0.9857142857142858</v>
      </c>
      <c r="F118" s="4" t="n">
        <v>0.79</v>
      </c>
      <c r="G118" s="4" t="n">
        <v>0.8129999999999999</v>
      </c>
      <c r="H118" s="4" t="n">
        <v>0.005</v>
      </c>
      <c r="I118" s="4" t="n">
        <v>0.8159999999999999</v>
      </c>
      <c r="J118" s="4" t="n">
        <v>0.824</v>
      </c>
      <c r="K118" s="3" t="n">
        <v>47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0.8003523945808411</v>
      </c>
      <c r="C119" s="4" t="n">
        <v>0.9788733124732971</v>
      </c>
      <c r="D119" s="4" t="n">
        <v>0.9482750296592712</v>
      </c>
      <c r="E119" s="4" t="n">
        <v>0.9857142857142858</v>
      </c>
      <c r="F119" s="4" t="n">
        <v>0.804</v>
      </c>
      <c r="G119" s="4" t="n">
        <v>0.8159999999999999</v>
      </c>
      <c r="H119" s="4" t="n">
        <v>0.005</v>
      </c>
      <c r="I119" s="4" t="n">
        <v>0.8159999999999999</v>
      </c>
      <c r="J119" s="4" t="n">
        <v>0.824</v>
      </c>
      <c r="K119" s="3" t="n">
        <v>47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0.8765060901641846</v>
      </c>
      <c r="C120" s="4" t="n">
        <v>0.9742504954338074</v>
      </c>
      <c r="D120" s="4" t="n">
        <v>0.9437462091445923</v>
      </c>
      <c r="E120" s="4" t="n">
        <v>0.9857142857142858</v>
      </c>
      <c r="F120" s="4" t="n">
        <v>0.8080000000000001</v>
      </c>
      <c r="G120" s="4" t="n">
        <v>0.819</v>
      </c>
      <c r="H120" s="4" t="n">
        <v>0.005</v>
      </c>
      <c r="I120" s="4" t="n">
        <v>0.8159999999999999</v>
      </c>
      <c r="J120" s="4" t="n">
        <v>0.824</v>
      </c>
      <c r="K120" s="3" t="n">
        <v>47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0.7649000883102417</v>
      </c>
      <c r="C121" s="4" t="n">
        <v>0.9705138802528381</v>
      </c>
      <c r="D121" s="4" t="n">
        <v>0.9400112628936768</v>
      </c>
      <c r="E121" s="4" t="n">
        <v>0.9928571428571429</v>
      </c>
      <c r="F121" s="4" t="n">
        <v>0.804</v>
      </c>
      <c r="G121" s="4" t="n">
        <v>0.823</v>
      </c>
      <c r="H121" s="4" t="n">
        <v>0.005</v>
      </c>
      <c r="I121" s="4" t="n">
        <v>0.8159999999999999</v>
      </c>
      <c r="J121" s="4" t="n">
        <v>0.824</v>
      </c>
      <c r="K121" s="3" t="n">
        <v>47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0.8888826370239258</v>
      </c>
      <c r="C122" s="4" t="n">
        <v>0.9672837853431702</v>
      </c>
      <c r="D122" s="4" t="n">
        <v>0.9366441965103149</v>
      </c>
      <c r="E122" s="4" t="n">
        <v>0.9928571428571429</v>
      </c>
      <c r="F122" s="4" t="n">
        <v>0.804</v>
      </c>
      <c r="G122" s="4" t="n">
        <v>0.8179999999999999</v>
      </c>
      <c r="H122" s="4" t="n">
        <v>0.005</v>
      </c>
      <c r="I122" s="4" t="n">
        <v>0.8159999999999999</v>
      </c>
      <c r="J122" s="4" t="n">
        <v>0.824</v>
      </c>
      <c r="K122" s="3" t="n">
        <v>47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0.8431146740913391</v>
      </c>
      <c r="C123" s="4" t="n">
        <v>0.9624892473220825</v>
      </c>
      <c r="D123" s="4" t="n">
        <v>0.9318119287490845</v>
      </c>
      <c r="E123" s="4" t="n">
        <v>0.9928571428571429</v>
      </c>
      <c r="F123" s="4" t="n">
        <v>0.804</v>
      </c>
      <c r="G123" s="4" t="n">
        <v>0.8169999999999999</v>
      </c>
      <c r="H123" s="4" t="n">
        <v>0.005</v>
      </c>
      <c r="I123" s="4" t="n">
        <v>0.8159999999999999</v>
      </c>
      <c r="J123" s="4" t="n">
        <v>0.824</v>
      </c>
      <c r="K123" s="3" t="n">
        <v>47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0.7984626889228821</v>
      </c>
      <c r="C124" s="4" t="n">
        <v>0.9574322700500488</v>
      </c>
      <c r="D124" s="4" t="n">
        <v>0.9267627000808716</v>
      </c>
      <c r="E124" s="4" t="n">
        <v>0.9928571428571429</v>
      </c>
      <c r="F124" s="4" t="n">
        <v>0.8100000000000001</v>
      </c>
      <c r="G124" s="4" t="n">
        <v>0.8149999999999999</v>
      </c>
      <c r="H124" s="4" t="n">
        <v>0.005</v>
      </c>
      <c r="I124" s="4" t="n">
        <v>0.8159999999999999</v>
      </c>
      <c r="J124" s="4" t="n">
        <v>0.824</v>
      </c>
      <c r="K124" s="3" t="n">
        <v>47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0.7897464036941528</v>
      </c>
      <c r="C125" s="4" t="n">
        <v>0.9503929615020752</v>
      </c>
      <c r="D125" s="4" t="n">
        <v>0.9199418425559998</v>
      </c>
      <c r="E125" s="4" t="n">
        <v>0.9928571428571429</v>
      </c>
      <c r="F125" s="4" t="n">
        <v>0.8080000000000001</v>
      </c>
      <c r="G125" s="4" t="n">
        <v>0.8139999999999999</v>
      </c>
      <c r="H125" s="4" t="n">
        <v>0.005</v>
      </c>
      <c r="I125" s="4" t="n">
        <v>0.8159999999999999</v>
      </c>
      <c r="J125" s="4" t="n">
        <v>0.824</v>
      </c>
      <c r="K125" s="3" t="n">
        <v>47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0.8032224178314209</v>
      </c>
      <c r="C126" s="4" t="n">
        <v>0.947706401348114</v>
      </c>
      <c r="D126" s="4" t="n">
        <v>0.9170467257499695</v>
      </c>
      <c r="E126" s="4" t="n">
        <v>0.9928571428571429</v>
      </c>
      <c r="F126" s="4" t="n">
        <v>0.8</v>
      </c>
      <c r="G126" s="4" t="n">
        <v>0.8159999999999999</v>
      </c>
      <c r="H126" s="4" t="n">
        <v>0.005</v>
      </c>
      <c r="I126" s="4" t="n">
        <v>0.8159999999999999</v>
      </c>
      <c r="J126" s="4" t="n">
        <v>0.824</v>
      </c>
      <c r="K126" s="3" t="n">
        <v>47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0.8572826981544495</v>
      </c>
      <c r="C127" s="4" t="n">
        <v>0.9473403096199036</v>
      </c>
      <c r="D127" s="4" t="n">
        <v>0.9163541793823242</v>
      </c>
      <c r="E127" s="4" t="n">
        <v>0.9928571428571429</v>
      </c>
      <c r="F127" s="4" t="n">
        <v>0.802</v>
      </c>
      <c r="G127" s="4" t="n">
        <v>0.8120000000000001</v>
      </c>
      <c r="H127" s="4" t="n">
        <v>0.005</v>
      </c>
      <c r="I127" s="4" t="n">
        <v>0.8159999999999999</v>
      </c>
      <c r="J127" s="4" t="n">
        <v>0.824</v>
      </c>
      <c r="K127" s="3" t="n">
        <v>47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0.7445339560508728</v>
      </c>
      <c r="C128" s="4" t="n">
        <v>0.9503057599067688</v>
      </c>
      <c r="D128" s="4" t="n">
        <v>0.9187642931938171</v>
      </c>
      <c r="E128" s="4" t="n">
        <v>0.9928571428571429</v>
      </c>
      <c r="F128" s="4" t="n">
        <v>0.798</v>
      </c>
      <c r="G128" s="4" t="n">
        <v>0.8100000000000001</v>
      </c>
      <c r="H128" s="4" t="n">
        <v>0.005</v>
      </c>
      <c r="I128" s="4" t="n">
        <v>0.8159999999999999</v>
      </c>
      <c r="J128" s="4" t="n">
        <v>0.824</v>
      </c>
      <c r="K128" s="3" t="n">
        <v>47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0.7349148392677307</v>
      </c>
      <c r="C129" s="4" t="n">
        <v>0.9496312141418457</v>
      </c>
      <c r="D129" s="4" t="n">
        <v>0.9179649949073792</v>
      </c>
      <c r="E129" s="4" t="n">
        <v>0.9857142857142858</v>
      </c>
      <c r="F129" s="4" t="n">
        <v>0.794</v>
      </c>
      <c r="G129" s="4" t="n">
        <v>0.8070000000000001</v>
      </c>
      <c r="H129" s="4" t="n">
        <v>0.005</v>
      </c>
      <c r="I129" s="4" t="n">
        <v>0.8159999999999999</v>
      </c>
      <c r="J129" s="4" t="n">
        <v>0.824</v>
      </c>
      <c r="K129" s="3" t="n">
        <v>47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0.8266113996505737</v>
      </c>
      <c r="C130" s="4" t="n">
        <v>0.9479069709777832</v>
      </c>
      <c r="D130" s="4" t="n">
        <v>0.9164010286331177</v>
      </c>
      <c r="E130" s="4" t="n">
        <v>0.9857142857142858</v>
      </c>
      <c r="F130" s="4" t="n">
        <v>0.79</v>
      </c>
      <c r="G130" s="4" t="n">
        <v>0.8090000000000001</v>
      </c>
      <c r="H130" s="4" t="n">
        <v>0.005</v>
      </c>
      <c r="I130" s="4" t="n">
        <v>0.8159999999999999</v>
      </c>
      <c r="J130" s="4" t="n">
        <v>0.824</v>
      </c>
      <c r="K130" s="3" t="n">
        <v>47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0.6987823247909546</v>
      </c>
      <c r="C131" s="4" t="n">
        <v>0.9448381066322327</v>
      </c>
      <c r="D131" s="4" t="n">
        <v>0.9136652946472168</v>
      </c>
      <c r="E131" s="4" t="n">
        <v>0.9857142857142858</v>
      </c>
      <c r="F131" s="4" t="n">
        <v>0.79</v>
      </c>
      <c r="G131" s="4" t="n">
        <v>0.8120000000000001</v>
      </c>
      <c r="H131" s="4" t="n">
        <v>0.005</v>
      </c>
      <c r="I131" s="4" t="n">
        <v>0.8159999999999999</v>
      </c>
      <c r="J131" s="4" t="n">
        <v>0.824</v>
      </c>
      <c r="K131" s="3" t="n">
        <v>47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0.7356171011924744</v>
      </c>
      <c r="C132" s="4" t="n">
        <v>0.9421140551567078</v>
      </c>
      <c r="D132" s="4" t="n">
        <v>0.9110130071640015</v>
      </c>
      <c r="E132" s="4" t="n">
        <v>0.9857142857142858</v>
      </c>
      <c r="F132" s="4" t="n">
        <v>0.79</v>
      </c>
      <c r="G132" s="4" t="n">
        <v>0.8100000000000001</v>
      </c>
      <c r="H132" s="4" t="n">
        <v>0.005</v>
      </c>
      <c r="I132" s="4" t="n">
        <v>0.8159999999999999</v>
      </c>
      <c r="J132" s="4" t="n">
        <v>0.824</v>
      </c>
      <c r="K132" s="3" t="n">
        <v>47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0.8169733881950378</v>
      </c>
      <c r="C133" s="4" t="n">
        <v>0.9411433339118958</v>
      </c>
      <c r="D133" s="4" t="n">
        <v>0.9100046753883362</v>
      </c>
      <c r="E133" s="4" t="n">
        <v>0.9857142857142858</v>
      </c>
      <c r="F133" s="4" t="n">
        <v>0.792</v>
      </c>
      <c r="G133" s="4" t="n">
        <v>0.8070000000000001</v>
      </c>
      <c r="H133" s="4" t="n">
        <v>0.005</v>
      </c>
      <c r="I133" s="4" t="n">
        <v>0.8159999999999999</v>
      </c>
      <c r="J133" s="4" t="n">
        <v>0.824</v>
      </c>
      <c r="K133" s="3" t="n">
        <v>47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0.7690808773040771</v>
      </c>
      <c r="C134" s="4" t="n">
        <v>0.9405661821365356</v>
      </c>
      <c r="D134" s="4" t="n">
        <v>0.9092454314231873</v>
      </c>
      <c r="E134" s="4" t="n">
        <v>0.9857142857142858</v>
      </c>
      <c r="F134" s="4" t="n">
        <v>0.79</v>
      </c>
      <c r="G134" s="4" t="n">
        <v>0.805</v>
      </c>
      <c r="H134" s="4" t="n">
        <v>0.005</v>
      </c>
      <c r="I134" s="4" t="n">
        <v>0.8159999999999999</v>
      </c>
      <c r="J134" s="4" t="n">
        <v>0.824</v>
      </c>
      <c r="K134" s="3" t="n">
        <v>47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0.7583049535751343</v>
      </c>
      <c r="C135" s="4" t="n">
        <v>0.9389897584915161</v>
      </c>
      <c r="D135" s="4" t="n">
        <v>0.9073815941810608</v>
      </c>
      <c r="E135" s="4" t="n">
        <v>0.9857142857142858</v>
      </c>
      <c r="F135" s="4" t="n">
        <v>0.786</v>
      </c>
      <c r="G135" s="4" t="n">
        <v>0.805</v>
      </c>
      <c r="H135" s="4" t="n">
        <v>0.005</v>
      </c>
      <c r="I135" s="4" t="n">
        <v>0.8159999999999999</v>
      </c>
      <c r="J135" s="4" t="n">
        <v>0.824</v>
      </c>
      <c r="K135" s="3" t="n">
        <v>47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0.8321175575256348</v>
      </c>
      <c r="C136" s="4" t="n">
        <v>0.9368793368339539</v>
      </c>
      <c r="D136" s="4" t="n">
        <v>0.9048424363136292</v>
      </c>
      <c r="E136" s="4" t="n">
        <v>0.9857142857142858</v>
      </c>
      <c r="F136" s="4" t="n">
        <v>0.786</v>
      </c>
      <c r="G136" s="4" t="n">
        <v>0.804</v>
      </c>
      <c r="H136" s="4" t="n">
        <v>0.005</v>
      </c>
      <c r="I136" s="4" t="n">
        <v>0.8159999999999999</v>
      </c>
      <c r="J136" s="4" t="n">
        <v>0.824</v>
      </c>
      <c r="K136" s="3" t="n">
        <v>47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0.7715901136398315</v>
      </c>
      <c r="C137" s="4" t="n">
        <v>0.9324543476104736</v>
      </c>
      <c r="D137" s="4" t="n">
        <v>0.9000682830810547</v>
      </c>
      <c r="E137" s="4" t="n">
        <v>0.9857142857142858</v>
      </c>
      <c r="F137" s="4" t="n">
        <v>0.79</v>
      </c>
      <c r="G137" s="4" t="n">
        <v>0.805</v>
      </c>
      <c r="H137" s="4" t="n">
        <v>0.005</v>
      </c>
      <c r="I137" s="4" t="n">
        <v>0.8159999999999999</v>
      </c>
      <c r="J137" s="4" t="n">
        <v>0.824</v>
      </c>
      <c r="K137" s="3" t="n">
        <v>47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0.6994941830635071</v>
      </c>
      <c r="C138" s="4" t="n">
        <v>0.9274898767471313</v>
      </c>
      <c r="D138" s="4" t="n">
        <v>0.8948801159858704</v>
      </c>
      <c r="E138" s="4" t="n">
        <v>0.9857142857142858</v>
      </c>
      <c r="F138" s="4" t="n">
        <v>0.794</v>
      </c>
      <c r="G138" s="4" t="n">
        <v>0.8080000000000001</v>
      </c>
      <c r="H138" s="4" t="n">
        <v>0.005</v>
      </c>
      <c r="I138" s="4" t="n">
        <v>0.8159999999999999</v>
      </c>
      <c r="J138" s="4" t="n">
        <v>0.824</v>
      </c>
      <c r="K138" s="3" t="n">
        <v>47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0.7198163866996765</v>
      </c>
      <c r="C139" s="4" t="n">
        <v>0.9224905967712402</v>
      </c>
      <c r="D139" s="4" t="n">
        <v>0.8894422650337219</v>
      </c>
      <c r="E139" s="4" t="n">
        <v>0.9857142857142858</v>
      </c>
      <c r="F139" s="4" t="n">
        <v>0.798</v>
      </c>
      <c r="G139" s="4" t="n">
        <v>0.8100000000000001</v>
      </c>
      <c r="H139" s="4" t="n">
        <v>0.005</v>
      </c>
      <c r="I139" s="4" t="n">
        <v>0.8159999999999999</v>
      </c>
      <c r="J139" s="4" t="n">
        <v>0.824</v>
      </c>
      <c r="K139" s="3" t="n">
        <v>47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0.8217957615852356</v>
      </c>
      <c r="C140" s="4" t="n">
        <v>0.9184776544570923</v>
      </c>
      <c r="D140" s="4" t="n">
        <v>0.8849315047264099</v>
      </c>
      <c r="E140" s="4" t="n">
        <v>0.9857142857142858</v>
      </c>
      <c r="F140" s="4" t="n">
        <v>0.798</v>
      </c>
      <c r="G140" s="4" t="n">
        <v>0.8100000000000001</v>
      </c>
      <c r="H140" s="4" t="n">
        <v>0.005</v>
      </c>
      <c r="I140" s="4" t="n">
        <v>0.8159999999999999</v>
      </c>
      <c r="J140" s="4" t="n">
        <v>0.824</v>
      </c>
      <c r="K140" s="3" t="n">
        <v>47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0.8168601989746094</v>
      </c>
      <c r="C141" s="4" t="n">
        <v>0.9162751436233521</v>
      </c>
      <c r="D141" s="4" t="n">
        <v>0.8822142481803894</v>
      </c>
      <c r="E141" s="4" t="n">
        <v>0.9857142857142858</v>
      </c>
      <c r="F141" s="4" t="n">
        <v>0.8</v>
      </c>
      <c r="G141" s="4" t="n">
        <v>0.8139999999999999</v>
      </c>
      <c r="H141" s="4" t="n">
        <v>0.005</v>
      </c>
      <c r="I141" s="4" t="n">
        <v>0.8159999999999999</v>
      </c>
      <c r="J141" s="4" t="n">
        <v>0.824</v>
      </c>
      <c r="K141" s="3" t="n">
        <v>47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0.7904126048088074</v>
      </c>
      <c r="C142" s="4" t="n">
        <v>0.9126719832420349</v>
      </c>
      <c r="D142" s="4" t="n">
        <v>0.8783568143844604</v>
      </c>
      <c r="E142" s="4" t="n">
        <v>0.9928571428571429</v>
      </c>
      <c r="F142" s="4" t="n">
        <v>0.802</v>
      </c>
      <c r="G142" s="4" t="n">
        <v>0.821</v>
      </c>
      <c r="H142" s="4" t="n">
        <v>0.005</v>
      </c>
      <c r="I142" s="4" t="n">
        <v>0.8159999999999999</v>
      </c>
      <c r="J142" s="4" t="n">
        <v>0.824</v>
      </c>
      <c r="K142" s="3" t="n">
        <v>47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0.728395938873291</v>
      </c>
      <c r="C143" s="4" t="n">
        <v>0.9074654579162598</v>
      </c>
      <c r="D143" s="4" t="n">
        <v>0.8731833696365356</v>
      </c>
      <c r="E143" s="4" t="n">
        <v>0.9928571428571429</v>
      </c>
      <c r="F143" s="4" t="n">
        <v>0.804</v>
      </c>
      <c r="G143" s="4" t="n">
        <v>0.826</v>
      </c>
      <c r="H143" s="4" t="n">
        <v>0.005</v>
      </c>
      <c r="I143" s="4" t="n">
        <v>0.8159999999999999</v>
      </c>
      <c r="J143" s="4" t="n">
        <v>0.824</v>
      </c>
      <c r="K143" s="3" t="n">
        <v>47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0.785430371761322</v>
      </c>
      <c r="C144" s="4" t="n">
        <v>0.9040076732635498</v>
      </c>
      <c r="D144" s="4" t="n">
        <v>0.8698607087135315</v>
      </c>
      <c r="E144" s="4" t="n">
        <v>0.9928571428571429</v>
      </c>
      <c r="F144" s="4" t="n">
        <v>0.802</v>
      </c>
      <c r="G144" s="4" t="n">
        <v>0.823</v>
      </c>
      <c r="H144" s="4" t="n">
        <v>0.005</v>
      </c>
      <c r="I144" s="4" t="n">
        <v>0.8159999999999999</v>
      </c>
      <c r="J144" s="4" t="n">
        <v>0.824</v>
      </c>
      <c r="K144" s="3" t="n">
        <v>47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0.7749748826026917</v>
      </c>
      <c r="C145" s="4" t="n">
        <v>0.8987525701522827</v>
      </c>
      <c r="D145" s="4" t="n">
        <v>0.8647013902664185</v>
      </c>
      <c r="E145" s="4" t="n">
        <v>0.9928571428571429</v>
      </c>
      <c r="F145" s="4" t="n">
        <v>0.802</v>
      </c>
      <c r="G145" s="4" t="n">
        <v>0.822</v>
      </c>
      <c r="H145" s="4" t="n">
        <v>0.005</v>
      </c>
      <c r="I145" s="4" t="n">
        <v>0.8159999999999999</v>
      </c>
      <c r="J145" s="4" t="n">
        <v>0.824</v>
      </c>
      <c r="K145" s="3" t="n">
        <v>47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0.7447349429130554</v>
      </c>
      <c r="C146" s="4" t="n">
        <v>0.8936975598335266</v>
      </c>
      <c r="D146" s="4" t="n">
        <v>0.8597373366355896</v>
      </c>
      <c r="E146" s="4" t="n">
        <v>0.9928571428571429</v>
      </c>
      <c r="F146" s="4" t="n">
        <v>0.804</v>
      </c>
      <c r="G146" s="4" t="n">
        <v>0.823</v>
      </c>
      <c r="H146" s="4" t="n">
        <v>0.005</v>
      </c>
      <c r="I146" s="4" t="n">
        <v>0.8159999999999999</v>
      </c>
      <c r="J146" s="4" t="n">
        <v>0.824</v>
      </c>
      <c r="K146" s="3" t="n">
        <v>47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0.6987536549568176</v>
      </c>
      <c r="C147" s="4" t="n">
        <v>0.892547607421875</v>
      </c>
      <c r="D147" s="4" t="n">
        <v>0.8585677146911621</v>
      </c>
      <c r="E147" s="4" t="n">
        <v>0.9928571428571429</v>
      </c>
      <c r="F147" s="4" t="n">
        <v>0.804</v>
      </c>
      <c r="G147" s="4" t="n">
        <v>0.821</v>
      </c>
      <c r="H147" s="4" t="n">
        <v>0.005</v>
      </c>
      <c r="I147" s="4" t="n">
        <v>0.8159999999999999</v>
      </c>
      <c r="J147" s="4" t="n">
        <v>0.824</v>
      </c>
      <c r="K147" s="3" t="n">
        <v>47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0.7333935499191284</v>
      </c>
      <c r="C148" s="4" t="n">
        <v>0.8924034237861633</v>
      </c>
      <c r="D148" s="4" t="n">
        <v>0.858349621295929</v>
      </c>
      <c r="E148" s="4" t="n">
        <v>0.9928571428571429</v>
      </c>
      <c r="F148" s="4" t="n">
        <v>0.802</v>
      </c>
      <c r="G148" s="4" t="n">
        <v>0.8159999999999999</v>
      </c>
      <c r="H148" s="4" t="n">
        <v>0.005</v>
      </c>
      <c r="I148" s="4" t="n">
        <v>0.8159999999999999</v>
      </c>
      <c r="J148" s="4" t="n">
        <v>0.824</v>
      </c>
      <c r="K148" s="3" t="n">
        <v>47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0.7373110055923462</v>
      </c>
      <c r="C149" s="4" t="n">
        <v>0.8919501900672913</v>
      </c>
      <c r="D149" s="4" t="n">
        <v>0.858024537563324</v>
      </c>
      <c r="E149" s="4" t="n">
        <v>0.9928571428571429</v>
      </c>
      <c r="F149" s="4" t="n">
        <v>0.802</v>
      </c>
      <c r="G149" s="4" t="n">
        <v>0.8179999999999999</v>
      </c>
      <c r="H149" s="4" t="n">
        <v>0.005</v>
      </c>
      <c r="I149" s="4" t="n">
        <v>0.8159999999999999</v>
      </c>
      <c r="J149" s="4" t="n">
        <v>0.824</v>
      </c>
      <c r="K149" s="3" t="n">
        <v>47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0.7812216877937317</v>
      </c>
      <c r="C150" s="4" t="n">
        <v>0.8931558728218079</v>
      </c>
      <c r="D150" s="4" t="n">
        <v>0.8592758178710938</v>
      </c>
      <c r="E150" s="4" t="n">
        <v>0.9928571428571429</v>
      </c>
      <c r="F150" s="4" t="n">
        <v>0.802</v>
      </c>
      <c r="G150" s="4" t="n">
        <v>0.8159999999999999</v>
      </c>
      <c r="H150" s="4" t="n">
        <v>0.005</v>
      </c>
      <c r="I150" s="4" t="n">
        <v>0.8159999999999999</v>
      </c>
      <c r="J150" s="4" t="n">
        <v>0.824</v>
      </c>
      <c r="K150" s="3" t="n">
        <v>47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0.7634379863739014</v>
      </c>
      <c r="C151" s="4" t="n">
        <v>0.895788311958313</v>
      </c>
      <c r="D151" s="4" t="n">
        <v>0.8617855310440063</v>
      </c>
      <c r="E151" s="3" t="n">
        <v>1</v>
      </c>
      <c r="F151" s="4" t="n">
        <v>0.798</v>
      </c>
      <c r="G151" s="4" t="n">
        <v>0.8159999999999999</v>
      </c>
      <c r="H151" s="4" t="n">
        <v>0.005</v>
      </c>
      <c r="I151" s="4" t="n">
        <v>0.8159999999999999</v>
      </c>
      <c r="J151" s="4" t="n">
        <v>0.824</v>
      </c>
      <c r="K151" s="3" t="n">
        <v>47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0.5738183259963989</v>
      </c>
      <c r="C152" s="4" t="n">
        <v>0.8985181450843811</v>
      </c>
      <c r="D152" s="4" t="n">
        <v>0.8642261028289795</v>
      </c>
      <c r="E152" s="3" t="n">
        <v>1</v>
      </c>
      <c r="F152" s="4" t="n">
        <v>0.794</v>
      </c>
      <c r="G152" s="4" t="n">
        <v>0.806</v>
      </c>
      <c r="H152" s="4" t="n">
        <v>0.005</v>
      </c>
      <c r="I152" s="4" t="n">
        <v>0.8159999999999999</v>
      </c>
      <c r="J152" s="4" t="n">
        <v>0.824</v>
      </c>
      <c r="K152" s="3" t="n">
        <v>47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0.6795529127120972</v>
      </c>
      <c r="C153" s="4" t="n">
        <v>0.8982260823249817</v>
      </c>
      <c r="D153" s="4" t="n">
        <v>0.8636878132820129</v>
      </c>
      <c r="E153" s="3" t="n">
        <v>1</v>
      </c>
      <c r="F153" s="4" t="n">
        <v>0.792</v>
      </c>
      <c r="G153" s="4" t="n">
        <v>0.805</v>
      </c>
      <c r="H153" s="4" t="n">
        <v>0.005</v>
      </c>
      <c r="I153" s="4" t="n">
        <v>0.8159999999999999</v>
      </c>
      <c r="J153" s="4" t="n">
        <v>0.824</v>
      </c>
      <c r="K153" s="3" t="n">
        <v>47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0.6684321761131287</v>
      </c>
      <c r="C154" s="4" t="n">
        <v>0.8995748162269592</v>
      </c>
      <c r="D154" s="4" t="n">
        <v>0.8645619750022888</v>
      </c>
      <c r="E154" s="3" t="n">
        <v>1</v>
      </c>
      <c r="F154" s="4" t="n">
        <v>0.794</v>
      </c>
      <c r="G154" s="4" t="n">
        <v>0.804</v>
      </c>
      <c r="H154" s="4" t="n">
        <v>0.005</v>
      </c>
      <c r="I154" s="4" t="n">
        <v>0.8159999999999999</v>
      </c>
      <c r="J154" s="4" t="n">
        <v>0.824</v>
      </c>
      <c r="K154" s="3" t="n">
        <v>47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0.6606992483139038</v>
      </c>
      <c r="C155" s="4" t="n">
        <v>0.8965134024620056</v>
      </c>
      <c r="D155" s="4" t="n">
        <v>0.8611546754837036</v>
      </c>
      <c r="E155" s="4" t="n">
        <v>0.9928571428571429</v>
      </c>
      <c r="F155" s="4" t="n">
        <v>0.794</v>
      </c>
      <c r="G155" s="4" t="n">
        <v>0.806</v>
      </c>
      <c r="H155" s="4" t="n">
        <v>0.005</v>
      </c>
      <c r="I155" s="4" t="n">
        <v>0.8159999999999999</v>
      </c>
      <c r="J155" s="4" t="n">
        <v>0.824</v>
      </c>
      <c r="K155" s="3" t="n">
        <v>47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0.7853496074676514</v>
      </c>
      <c r="C156" s="4" t="n">
        <v>0.8900453448295593</v>
      </c>
      <c r="D156" s="4" t="n">
        <v>0.8546417951583862</v>
      </c>
      <c r="E156" s="4" t="n">
        <v>0.9928571428571429</v>
      </c>
      <c r="F156" s="4" t="n">
        <v>0.798</v>
      </c>
      <c r="G156" s="4" t="n">
        <v>0.8149999999999999</v>
      </c>
      <c r="H156" s="4" t="n">
        <v>0.005</v>
      </c>
      <c r="I156" s="4" t="n">
        <v>0.8159999999999999</v>
      </c>
      <c r="J156" s="4" t="n">
        <v>0.824</v>
      </c>
      <c r="K156" s="3" t="n">
        <v>47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0.6521400213241577</v>
      </c>
      <c r="C157" s="4" t="n">
        <v>0.8848778009414673</v>
      </c>
      <c r="D157" s="4" t="n">
        <v>0.849416971206665</v>
      </c>
      <c r="E157" s="4" t="n">
        <v>0.9928571428571429</v>
      </c>
      <c r="F157" s="4" t="n">
        <v>0.8</v>
      </c>
      <c r="G157" s="4" t="n">
        <v>0.819</v>
      </c>
      <c r="H157" s="4" t="n">
        <v>0.005</v>
      </c>
      <c r="I157" s="4" t="n">
        <v>0.8159999999999999</v>
      </c>
      <c r="J157" s="4" t="n">
        <v>0.824</v>
      </c>
      <c r="K157" s="3" t="n">
        <v>47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0.7249979376792908</v>
      </c>
      <c r="C158" s="4" t="n">
        <v>0.8805304169654846</v>
      </c>
      <c r="D158" s="4" t="n">
        <v>0.8449981808662415</v>
      </c>
      <c r="E158" s="4" t="n">
        <v>0.9928571428571429</v>
      </c>
      <c r="F158" s="4" t="n">
        <v>0.8</v>
      </c>
      <c r="G158" s="4" t="n">
        <v>0.8149999999999999</v>
      </c>
      <c r="H158" s="4" t="n">
        <v>0.005</v>
      </c>
      <c r="I158" s="4" t="n">
        <v>0.8159999999999999</v>
      </c>
      <c r="J158" s="4" t="n">
        <v>0.824</v>
      </c>
      <c r="K158" s="3" t="n">
        <v>47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0.7845111489295959</v>
      </c>
      <c r="C159" s="4" t="n">
        <v>0.8776507377624512</v>
      </c>
      <c r="D159" s="4" t="n">
        <v>0.841953456401825</v>
      </c>
      <c r="E159" s="4" t="n">
        <v>0.9928571428571429</v>
      </c>
      <c r="F159" s="4" t="n">
        <v>0.8</v>
      </c>
      <c r="G159" s="4" t="n">
        <v>0.8129999999999999</v>
      </c>
      <c r="H159" s="4" t="n">
        <v>0.005</v>
      </c>
      <c r="I159" s="4" t="n">
        <v>0.8159999999999999</v>
      </c>
      <c r="J159" s="4" t="n">
        <v>0.824</v>
      </c>
      <c r="K159" s="3" t="n">
        <v>47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0.7235640287399292</v>
      </c>
      <c r="C160" s="4" t="n">
        <v>0.8756103515625</v>
      </c>
      <c r="D160" s="4" t="n">
        <v>0.8399744033813477</v>
      </c>
      <c r="E160" s="4" t="n">
        <v>0.9928571428571429</v>
      </c>
      <c r="F160" s="4" t="n">
        <v>0.8</v>
      </c>
      <c r="G160" s="4" t="n">
        <v>0.8149999999999999</v>
      </c>
      <c r="H160" s="4" t="n">
        <v>0.005</v>
      </c>
      <c r="I160" s="4" t="n">
        <v>0.8159999999999999</v>
      </c>
      <c r="J160" s="4" t="n">
        <v>0.824</v>
      </c>
      <c r="K160" s="3" t="n">
        <v>47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0.678332507610321</v>
      </c>
      <c r="C161" s="4" t="n">
        <v>0.8741541504859924</v>
      </c>
      <c r="D161" s="4" t="n">
        <v>0.8385085463523865</v>
      </c>
      <c r="E161" s="4" t="n">
        <v>0.9928571428571429</v>
      </c>
      <c r="F161" s="4" t="n">
        <v>0.8</v>
      </c>
      <c r="G161" s="4" t="n">
        <v>0.8149999999999999</v>
      </c>
      <c r="H161" s="4" t="n">
        <v>0.005</v>
      </c>
      <c r="I161" s="4" t="n">
        <v>0.8159999999999999</v>
      </c>
      <c r="J161" s="4" t="n">
        <v>0.824</v>
      </c>
      <c r="K161" s="3" t="n">
        <v>47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0.69108647108078</v>
      </c>
      <c r="C162" s="4" t="n">
        <v>0.8706363439559937</v>
      </c>
      <c r="D162" s="4" t="n">
        <v>0.835031270980835</v>
      </c>
      <c r="E162" s="4" t="n">
        <v>0.9928571428571429</v>
      </c>
      <c r="F162" s="4" t="n">
        <v>0.796</v>
      </c>
      <c r="G162" s="4" t="n">
        <v>0.8169999999999999</v>
      </c>
      <c r="H162" s="4" t="n">
        <v>0.005</v>
      </c>
      <c r="I162" s="4" t="n">
        <v>0.8159999999999999</v>
      </c>
      <c r="J162" s="4" t="n">
        <v>0.824</v>
      </c>
      <c r="K162" s="3" t="n">
        <v>47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0.7269787192344666</v>
      </c>
      <c r="C163" s="4" t="n">
        <v>0.8679392337799072</v>
      </c>
      <c r="D163" s="4" t="n">
        <v>0.8323087096214294</v>
      </c>
      <c r="E163" s="4" t="n">
        <v>0.9857142857142858</v>
      </c>
      <c r="F163" s="4" t="n">
        <v>0.798</v>
      </c>
      <c r="G163" s="4" t="n">
        <v>0.8169999999999999</v>
      </c>
      <c r="H163" s="4" t="n">
        <v>0.005</v>
      </c>
      <c r="I163" s="4" t="n">
        <v>0.8159999999999999</v>
      </c>
      <c r="J163" s="4" t="n">
        <v>0.824</v>
      </c>
      <c r="K163" s="3" t="n">
        <v>47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0.6652188897132874</v>
      </c>
      <c r="C164" s="4" t="n">
        <v>0.8662845492362976</v>
      </c>
      <c r="D164" s="4" t="n">
        <v>0.8305929899215698</v>
      </c>
      <c r="E164" s="4" t="n">
        <v>0.9857142857142858</v>
      </c>
      <c r="F164" s="4" t="n">
        <v>0.792</v>
      </c>
      <c r="G164" s="4" t="n">
        <v>0.8169999999999999</v>
      </c>
      <c r="H164" s="4" t="n">
        <v>0.005</v>
      </c>
      <c r="I164" s="4" t="n">
        <v>0.8159999999999999</v>
      </c>
      <c r="J164" s="4" t="n">
        <v>0.824</v>
      </c>
      <c r="K164" s="3" t="n">
        <v>47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0.758464515209198</v>
      </c>
      <c r="C165" s="4" t="n">
        <v>0.8660637736320496</v>
      </c>
      <c r="D165" s="4" t="n">
        <v>0.8302274346351624</v>
      </c>
      <c r="E165" s="4" t="n">
        <v>0.9857142857142858</v>
      </c>
      <c r="F165" s="4" t="n">
        <v>0.788</v>
      </c>
      <c r="G165" s="4" t="n">
        <v>0.819</v>
      </c>
      <c r="H165" s="4" t="n">
        <v>0.005</v>
      </c>
      <c r="I165" s="4" t="n">
        <v>0.8159999999999999</v>
      </c>
      <c r="J165" s="4" t="n">
        <v>0.824</v>
      </c>
      <c r="K165" s="3" t="n">
        <v>47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0.6894842386245728</v>
      </c>
      <c r="C166" s="4" t="n">
        <v>0.8622545003890991</v>
      </c>
      <c r="D166" s="4" t="n">
        <v>0.8266304731369019</v>
      </c>
      <c r="E166" s="4" t="n">
        <v>0.9857142857142858</v>
      </c>
      <c r="F166" s="4" t="n">
        <v>0.788</v>
      </c>
      <c r="G166" s="4" t="n">
        <v>0.8169999999999999</v>
      </c>
      <c r="H166" s="4" t="n">
        <v>0.005</v>
      </c>
      <c r="I166" s="4" t="n">
        <v>0.8159999999999999</v>
      </c>
      <c r="J166" s="4" t="n">
        <v>0.824</v>
      </c>
      <c r="K166" s="3" t="n">
        <v>47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0.6650602221488953</v>
      </c>
      <c r="C167" s="4" t="n">
        <v>0.8613621592521667</v>
      </c>
      <c r="D167" s="4" t="n">
        <v>0.8259549140930176</v>
      </c>
      <c r="E167" s="4" t="n">
        <v>0.9857142857142858</v>
      </c>
      <c r="F167" s="4" t="n">
        <v>0.796</v>
      </c>
      <c r="G167" s="4" t="n">
        <v>0.821</v>
      </c>
      <c r="H167" s="4" t="n">
        <v>0.005</v>
      </c>
      <c r="I167" s="4" t="n">
        <v>0.8159999999999999</v>
      </c>
      <c r="J167" s="4" t="n">
        <v>0.824</v>
      </c>
      <c r="K167" s="3" t="n">
        <v>47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0.7222365736961365</v>
      </c>
      <c r="C168" s="4" t="n">
        <v>0.8586562275886536</v>
      </c>
      <c r="D168" s="4" t="n">
        <v>0.8235483169555664</v>
      </c>
      <c r="E168" s="4" t="n">
        <v>0.9857142857142858</v>
      </c>
      <c r="F168" s="4" t="n">
        <v>0.796</v>
      </c>
      <c r="G168" s="4" t="n">
        <v>0.8159999999999999</v>
      </c>
      <c r="H168" s="4" t="n">
        <v>0.005</v>
      </c>
      <c r="I168" s="4" t="n">
        <v>0.8159999999999999</v>
      </c>
      <c r="J168" s="4" t="n">
        <v>0.824</v>
      </c>
      <c r="K168" s="3" t="n">
        <v>47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0.6700868010520935</v>
      </c>
      <c r="C169" s="4" t="n">
        <v>0.8584179282188416</v>
      </c>
      <c r="D169" s="4" t="n">
        <v>0.8231973648071289</v>
      </c>
      <c r="E169" s="4" t="n">
        <v>0.9857142857142858</v>
      </c>
      <c r="F169" s="4" t="n">
        <v>0.798</v>
      </c>
      <c r="G169" s="4" t="n">
        <v>0.8169999999999999</v>
      </c>
      <c r="H169" s="4" t="n">
        <v>0.005</v>
      </c>
      <c r="I169" s="4" t="n">
        <v>0.8159999999999999</v>
      </c>
      <c r="J169" s="4" t="n">
        <v>0.824</v>
      </c>
      <c r="K169" s="3" t="n">
        <v>47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0.7567997574806213</v>
      </c>
      <c r="C170" s="4" t="n">
        <v>0.8591579794883728</v>
      </c>
      <c r="D170" s="4" t="n">
        <v>0.823758602142334</v>
      </c>
      <c r="E170" s="4" t="n">
        <v>0.9928571428571429</v>
      </c>
      <c r="F170" s="4" t="n">
        <v>0.8</v>
      </c>
      <c r="G170" s="4" t="n">
        <v>0.819</v>
      </c>
      <c r="H170" s="4" t="n">
        <v>0.005</v>
      </c>
      <c r="I170" s="4" t="n">
        <v>0.8159999999999999</v>
      </c>
      <c r="J170" s="4" t="n">
        <v>0.824</v>
      </c>
      <c r="K170" s="3" t="n">
        <v>47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0.6697165369987488</v>
      </c>
      <c r="C171" s="4" t="n">
        <v>0.8602941632270813</v>
      </c>
      <c r="D171" s="4" t="n">
        <v>0.8248578310012817</v>
      </c>
      <c r="E171" s="4" t="n">
        <v>0.9928571428571429</v>
      </c>
      <c r="F171" s="4" t="n">
        <v>0.796</v>
      </c>
      <c r="G171" s="4" t="n">
        <v>0.8159999999999999</v>
      </c>
      <c r="H171" s="4" t="n">
        <v>0.005</v>
      </c>
      <c r="I171" s="4" t="n">
        <v>0.8159999999999999</v>
      </c>
      <c r="J171" s="4" t="n">
        <v>0.824</v>
      </c>
      <c r="K171" s="3" t="n">
        <v>47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0.6618213653564453</v>
      </c>
      <c r="C172" s="4" t="n">
        <v>0.8635606169700623</v>
      </c>
      <c r="D172" s="4" t="n">
        <v>0.8279225826263428</v>
      </c>
      <c r="E172" s="4" t="n">
        <v>0.9928571428571429</v>
      </c>
      <c r="F172" s="4" t="n">
        <v>0.792</v>
      </c>
      <c r="G172" s="4" t="n">
        <v>0.8129999999999999</v>
      </c>
      <c r="H172" s="4" t="n">
        <v>0.005</v>
      </c>
      <c r="I172" s="4" t="n">
        <v>0.8159999999999999</v>
      </c>
      <c r="J172" s="4" t="n">
        <v>0.824</v>
      </c>
      <c r="K172" s="3" t="n">
        <v>47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0.7103204727172852</v>
      </c>
      <c r="C173" s="4" t="n">
        <v>0.8677214384078979</v>
      </c>
      <c r="D173" s="4" t="n">
        <v>0.8316859006881714</v>
      </c>
      <c r="E173" s="3" t="n">
        <v>1</v>
      </c>
      <c r="F173" s="4" t="n">
        <v>0.79</v>
      </c>
      <c r="G173" s="4" t="n">
        <v>0.8070000000000001</v>
      </c>
      <c r="H173" s="4" t="n">
        <v>0.005</v>
      </c>
      <c r="I173" s="4" t="n">
        <v>0.8159999999999999</v>
      </c>
      <c r="J173" s="4" t="n">
        <v>0.824</v>
      </c>
      <c r="K173" s="3" t="n">
        <v>47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0.7087165713310242</v>
      </c>
      <c r="C174" s="4" t="n">
        <v>0.8700194358825684</v>
      </c>
      <c r="D174" s="4" t="n">
        <v>0.8337573409080505</v>
      </c>
      <c r="E174" s="3" t="n">
        <v>1</v>
      </c>
      <c r="F174" s="4" t="n">
        <v>0.79</v>
      </c>
      <c r="G174" s="4" t="n">
        <v>0.805</v>
      </c>
      <c r="H174" s="4" t="n">
        <v>0.005</v>
      </c>
      <c r="I174" s="4" t="n">
        <v>0.8159999999999999</v>
      </c>
      <c r="J174" s="4" t="n">
        <v>0.824</v>
      </c>
      <c r="K174" s="3" t="n">
        <v>47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0.6583566665649414</v>
      </c>
      <c r="C175" s="4" t="n">
        <v>0.8749027252197266</v>
      </c>
      <c r="D175" s="4" t="n">
        <v>0.8380840420722961</v>
      </c>
      <c r="E175" s="3" t="n">
        <v>1</v>
      </c>
      <c r="F175" s="4" t="n">
        <v>0.792</v>
      </c>
      <c r="G175" s="4" t="n">
        <v>0.804</v>
      </c>
      <c r="H175" s="4" t="n">
        <v>0.005</v>
      </c>
      <c r="I175" s="4" t="n">
        <v>0.8159999999999999</v>
      </c>
      <c r="J175" s="4" t="n">
        <v>0.824</v>
      </c>
      <c r="K175" s="3" t="n">
        <v>47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0.6328998208045959</v>
      </c>
      <c r="C176" s="4" t="n">
        <v>0.875871479511261</v>
      </c>
      <c r="D176" s="4" t="n">
        <v>0.8388577103614807</v>
      </c>
      <c r="E176" s="3" t="n">
        <v>1</v>
      </c>
      <c r="F176" s="4" t="n">
        <v>0.788</v>
      </c>
      <c r="G176" s="4" t="n">
        <v>0.803</v>
      </c>
      <c r="H176" s="4" t="n">
        <v>0.005</v>
      </c>
      <c r="I176" s="4" t="n">
        <v>0.8159999999999999</v>
      </c>
      <c r="J176" s="4" t="n">
        <v>0.824</v>
      </c>
      <c r="K176" s="3" t="n">
        <v>47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0.6892259120941162</v>
      </c>
      <c r="C177" s="4" t="n">
        <v>0.8723865151405334</v>
      </c>
      <c r="D177" s="4" t="n">
        <v>0.8353930115699768</v>
      </c>
      <c r="E177" s="3" t="n">
        <v>1</v>
      </c>
      <c r="F177" s="4" t="n">
        <v>0.788</v>
      </c>
      <c r="G177" s="4" t="n">
        <v>0.803</v>
      </c>
      <c r="H177" s="4" t="n">
        <v>0.005</v>
      </c>
      <c r="I177" s="4" t="n">
        <v>0.8159999999999999</v>
      </c>
      <c r="J177" s="4" t="n">
        <v>0.824</v>
      </c>
      <c r="K177" s="3" t="n">
        <v>47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0.6376116871833801</v>
      </c>
      <c r="C178" s="4" t="n">
        <v>0.8641176819801331</v>
      </c>
      <c r="D178" s="4" t="n">
        <v>0.8274632096290588</v>
      </c>
      <c r="E178" s="3" t="n">
        <v>1</v>
      </c>
      <c r="F178" s="4" t="n">
        <v>0.79</v>
      </c>
      <c r="G178" s="4" t="n">
        <v>0.8070000000000001</v>
      </c>
      <c r="H178" s="4" t="n">
        <v>0.005</v>
      </c>
      <c r="I178" s="4" t="n">
        <v>0.8159999999999999</v>
      </c>
      <c r="J178" s="4" t="n">
        <v>0.824</v>
      </c>
      <c r="K178" s="3" t="n">
        <v>47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0.695170521736145</v>
      </c>
      <c r="C179" s="4" t="n">
        <v>0.8551581501960754</v>
      </c>
      <c r="D179" s="4" t="n">
        <v>0.8189005255699158</v>
      </c>
      <c r="E179" s="4" t="n">
        <v>0.9928571428571429</v>
      </c>
      <c r="F179" s="4" t="n">
        <v>0.794</v>
      </c>
      <c r="G179" s="4" t="n">
        <v>0.8129999999999999</v>
      </c>
      <c r="H179" s="4" t="n">
        <v>0.005</v>
      </c>
      <c r="I179" s="4" t="n">
        <v>0.8159999999999999</v>
      </c>
      <c r="J179" s="4" t="n">
        <v>0.824</v>
      </c>
      <c r="K179" s="3" t="n">
        <v>47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0.6719236373901367</v>
      </c>
      <c r="C180" s="4" t="n">
        <v>0.8466546535491943</v>
      </c>
      <c r="D180" s="4" t="n">
        <v>0.8109093904495239</v>
      </c>
      <c r="E180" s="4" t="n">
        <v>0.9928571428571429</v>
      </c>
      <c r="F180" s="4" t="n">
        <v>0.796</v>
      </c>
      <c r="G180" s="4" t="n">
        <v>0.819</v>
      </c>
      <c r="H180" s="4" t="n">
        <v>0.005</v>
      </c>
      <c r="I180" s="4" t="n">
        <v>0.8159999999999999</v>
      </c>
      <c r="J180" s="4" t="n">
        <v>0.824</v>
      </c>
      <c r="K180" s="3" t="n">
        <v>47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0.6460517644882202</v>
      </c>
      <c r="C181" s="4" t="n">
        <v>0.8407346606254578</v>
      </c>
      <c r="D181" s="4" t="n">
        <v>0.8052988052368164</v>
      </c>
      <c r="E181" s="4" t="n">
        <v>0.9857142857142858</v>
      </c>
      <c r="F181" s="4" t="n">
        <v>0.792</v>
      </c>
      <c r="G181" s="4" t="n">
        <v>0.8100000000000001</v>
      </c>
      <c r="H181" s="4" t="n">
        <v>0.005</v>
      </c>
      <c r="I181" s="4" t="n">
        <v>0.8159999999999999</v>
      </c>
      <c r="J181" s="4" t="n">
        <v>0.824</v>
      </c>
      <c r="K181" s="3" t="n">
        <v>47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0.6675897836685181</v>
      </c>
      <c r="C182" s="4" t="n">
        <v>0.8345385789871216</v>
      </c>
      <c r="D182" s="4" t="n">
        <v>0.7995890378952026</v>
      </c>
      <c r="E182" s="4" t="n">
        <v>0.9857142857142858</v>
      </c>
      <c r="F182" s="4" t="n">
        <v>0.788</v>
      </c>
      <c r="G182" s="4" t="n">
        <v>0.8129999999999999</v>
      </c>
      <c r="H182" s="4" t="n">
        <v>0.005</v>
      </c>
      <c r="I182" s="4" t="n">
        <v>0.8159999999999999</v>
      </c>
      <c r="J182" s="4" t="n">
        <v>0.824</v>
      </c>
      <c r="K182" s="3" t="n">
        <v>47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0.7127785682678223</v>
      </c>
      <c r="C183" s="4" t="n">
        <v>0.8267766833305359</v>
      </c>
      <c r="D183" s="4" t="n">
        <v>0.7924790382385254</v>
      </c>
      <c r="E183" s="4" t="n">
        <v>0.9857142857142858</v>
      </c>
      <c r="F183" s="4" t="n">
        <v>0.79</v>
      </c>
      <c r="G183" s="4" t="n">
        <v>0.819</v>
      </c>
      <c r="H183" s="4" t="n">
        <v>0.005</v>
      </c>
      <c r="I183" s="4" t="n">
        <v>0.8159999999999999</v>
      </c>
      <c r="J183" s="4" t="n">
        <v>0.824</v>
      </c>
      <c r="K183" s="3" t="n">
        <v>47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0.6965233087539673</v>
      </c>
      <c r="C184" s="4" t="n">
        <v>0.8198278546333313</v>
      </c>
      <c r="D184" s="4" t="n">
        <v>0.7861214280128479</v>
      </c>
      <c r="E184" s="4" t="n">
        <v>0.9857142857142858</v>
      </c>
      <c r="F184" s="4" t="n">
        <v>0.792</v>
      </c>
      <c r="G184" s="4" t="n">
        <v>0.8179999999999999</v>
      </c>
      <c r="H184" s="4" t="n">
        <v>0.005</v>
      </c>
      <c r="I184" s="4" t="n">
        <v>0.8159999999999999</v>
      </c>
      <c r="J184" s="4" t="n">
        <v>0.824</v>
      </c>
      <c r="K184" s="3" t="n">
        <v>47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0.7314095497131348</v>
      </c>
      <c r="C185" s="4" t="n">
        <v>0.8144554495811462</v>
      </c>
      <c r="D185" s="4" t="n">
        <v>0.7812467217445374</v>
      </c>
      <c r="E185" s="4" t="n">
        <v>0.9857142857142858</v>
      </c>
      <c r="F185" s="4" t="n">
        <v>0.796</v>
      </c>
      <c r="G185" s="4" t="n">
        <v>0.8159999999999999</v>
      </c>
      <c r="H185" s="4" t="n">
        <v>0.005</v>
      </c>
      <c r="I185" s="4" t="n">
        <v>0.8159999999999999</v>
      </c>
      <c r="J185" s="4" t="n">
        <v>0.824</v>
      </c>
      <c r="K185" s="3" t="n">
        <v>47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0.6231881380081177</v>
      </c>
      <c r="C186" s="4" t="n">
        <v>0.8114310503005981</v>
      </c>
      <c r="D186" s="4" t="n">
        <v>0.7784332036972046</v>
      </c>
      <c r="E186" s="4" t="n">
        <v>0.9928571428571429</v>
      </c>
      <c r="F186" s="4" t="n">
        <v>0.798</v>
      </c>
      <c r="G186" s="4" t="n">
        <v>0.824</v>
      </c>
      <c r="H186" s="4" t="n">
        <v>0.005</v>
      </c>
      <c r="I186" s="4" t="n">
        <v>0.8159999999999999</v>
      </c>
      <c r="J186" s="4" t="n">
        <v>0.824</v>
      </c>
      <c r="K186" s="3" t="n">
        <v>47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0.6642418503761292</v>
      </c>
      <c r="C187" s="4" t="n">
        <v>0.8120979070663452</v>
      </c>
      <c r="D187" s="4" t="n">
        <v>0.7788781523704529</v>
      </c>
      <c r="E187" s="3" t="n">
        <v>1</v>
      </c>
      <c r="F187" s="4" t="n">
        <v>0.8</v>
      </c>
      <c r="G187" s="4" t="n">
        <v>0.82</v>
      </c>
      <c r="H187" s="4" t="n">
        <v>0.005</v>
      </c>
      <c r="I187" s="4" t="n">
        <v>0.8159999999999999</v>
      </c>
      <c r="J187" s="4" t="n">
        <v>0.824</v>
      </c>
      <c r="K187" s="3" t="n">
        <v>47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0.5990415215492249</v>
      </c>
      <c r="C188" s="4" t="n">
        <v>0.8158033490180969</v>
      </c>
      <c r="D188" s="4" t="n">
        <v>0.7818869352340698</v>
      </c>
      <c r="E188" s="3" t="n">
        <v>1</v>
      </c>
      <c r="F188" s="4" t="n">
        <v>0.8</v>
      </c>
      <c r="G188" s="4" t="n">
        <v>0.821</v>
      </c>
      <c r="H188" s="4" t="n">
        <v>0.005</v>
      </c>
      <c r="I188" s="4" t="n">
        <v>0.8159999999999999</v>
      </c>
      <c r="J188" s="4" t="n">
        <v>0.824</v>
      </c>
      <c r="K188" s="3" t="n">
        <v>47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0.6229932308197021</v>
      </c>
      <c r="C189" s="4" t="n">
        <v>0.8200652599334717</v>
      </c>
      <c r="D189" s="4" t="n">
        <v>0.7853001952171326</v>
      </c>
      <c r="E189" s="3" t="n">
        <v>1</v>
      </c>
      <c r="F189" s="4" t="n">
        <v>0.8</v>
      </c>
      <c r="G189" s="4" t="n">
        <v>0.821</v>
      </c>
      <c r="H189" s="4" t="n">
        <v>0.005</v>
      </c>
      <c r="I189" s="4" t="n">
        <v>0.8159999999999999</v>
      </c>
      <c r="J189" s="4" t="n">
        <v>0.824</v>
      </c>
      <c r="K189" s="3" t="n">
        <v>47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0.7597698569297791</v>
      </c>
      <c r="C190" s="4" t="n">
        <v>0.824576199054718</v>
      </c>
      <c r="D190" s="4" t="n">
        <v>0.7890328168869019</v>
      </c>
      <c r="E190" s="3" t="n">
        <v>1</v>
      </c>
      <c r="F190" s="4" t="n">
        <v>0.8</v>
      </c>
      <c r="G190" s="4" t="n">
        <v>0.825</v>
      </c>
      <c r="H190" s="4" t="n">
        <v>0.005</v>
      </c>
      <c r="I190" s="4" t="n">
        <v>0.8159999999999999</v>
      </c>
      <c r="J190" s="4" t="n">
        <v>0.824</v>
      </c>
      <c r="K190" s="3" t="n">
        <v>47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0.6280239224433899</v>
      </c>
      <c r="C191" s="4" t="n">
        <v>0.826363205909729</v>
      </c>
      <c r="D191" s="4" t="n">
        <v>0.7902866005897522</v>
      </c>
      <c r="E191" s="3" t="n">
        <v>1</v>
      </c>
      <c r="F191" s="4" t="n">
        <v>0.802</v>
      </c>
      <c r="G191" s="4" t="n">
        <v>0.825</v>
      </c>
      <c r="H191" s="4" t="n">
        <v>0.005</v>
      </c>
      <c r="I191" s="4" t="n">
        <v>0.8159999999999999</v>
      </c>
      <c r="J191" s="4" t="n">
        <v>0.824</v>
      </c>
      <c r="K191" s="3" t="n">
        <v>47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0.6980047225952148</v>
      </c>
      <c r="C192" s="4" t="n">
        <v>0.8274953961372375</v>
      </c>
      <c r="D192" s="4" t="n">
        <v>0.7912139892578125</v>
      </c>
      <c r="E192" s="3" t="n">
        <v>1</v>
      </c>
      <c r="F192" s="4" t="n">
        <v>0.802</v>
      </c>
      <c r="G192" s="4" t="n">
        <v>0.824</v>
      </c>
      <c r="H192" s="4" t="n">
        <v>0.005</v>
      </c>
      <c r="I192" s="4" t="n">
        <v>0.8159999999999999</v>
      </c>
      <c r="J192" s="4" t="n">
        <v>0.824</v>
      </c>
      <c r="K192" s="3" t="n">
        <v>47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0.6275909543037415</v>
      </c>
      <c r="C193" s="4" t="n">
        <v>0.8266203999519348</v>
      </c>
      <c r="D193" s="4" t="n">
        <v>0.7902392745018005</v>
      </c>
      <c r="E193" s="3" t="n">
        <v>1</v>
      </c>
      <c r="F193" s="4" t="n">
        <v>0.802</v>
      </c>
      <c r="G193" s="4" t="n">
        <v>0.823</v>
      </c>
      <c r="H193" s="4" t="n">
        <v>0.005</v>
      </c>
      <c r="I193" s="4" t="n">
        <v>0.8159999999999999</v>
      </c>
      <c r="J193" s="4" t="n">
        <v>0.824</v>
      </c>
      <c r="K193" s="3" t="n">
        <v>47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0.6533904075622559</v>
      </c>
      <c r="C194" s="4" t="n">
        <v>0.8230210542678833</v>
      </c>
      <c r="D194" s="4" t="n">
        <v>0.7868221402168274</v>
      </c>
      <c r="E194" s="4" t="n">
        <v>0.9928571428571429</v>
      </c>
      <c r="F194" s="4" t="n">
        <v>0.802</v>
      </c>
      <c r="G194" s="4" t="n">
        <v>0.822</v>
      </c>
      <c r="H194" s="4" t="n">
        <v>0.005</v>
      </c>
      <c r="I194" s="4" t="n">
        <v>0.8159999999999999</v>
      </c>
      <c r="J194" s="4" t="n">
        <v>0.824</v>
      </c>
      <c r="K194" s="3" t="n">
        <v>47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0.6381158232688904</v>
      </c>
      <c r="C195" s="4" t="n">
        <v>0.8196315765380859</v>
      </c>
      <c r="D195" s="4" t="n">
        <v>0.7836831212043762</v>
      </c>
      <c r="E195" s="4" t="n">
        <v>0.9928571428571429</v>
      </c>
      <c r="F195" s="4" t="n">
        <v>0.798</v>
      </c>
      <c r="G195" s="4" t="n">
        <v>0.8159999999999999</v>
      </c>
      <c r="H195" s="4" t="n">
        <v>0.005</v>
      </c>
      <c r="I195" s="4" t="n">
        <v>0.8159999999999999</v>
      </c>
      <c r="J195" s="4" t="n">
        <v>0.824</v>
      </c>
      <c r="K195" s="3" t="n">
        <v>47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0.7259353399276733</v>
      </c>
      <c r="C196" s="4" t="n">
        <v>0.815823495388031</v>
      </c>
      <c r="D196" s="4" t="n">
        <v>0.7802407145500183</v>
      </c>
      <c r="E196" s="4" t="n">
        <v>0.9928571428571429</v>
      </c>
      <c r="F196" s="4" t="n">
        <v>0.792</v>
      </c>
      <c r="G196" s="4" t="n">
        <v>0.8139999999999999</v>
      </c>
      <c r="H196" s="4" t="n">
        <v>0.005</v>
      </c>
      <c r="I196" s="4" t="n">
        <v>0.8159999999999999</v>
      </c>
      <c r="J196" s="4" t="n">
        <v>0.824</v>
      </c>
      <c r="K196" s="3" t="n">
        <v>47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0.6560330390930176</v>
      </c>
      <c r="C197" s="4" t="n">
        <v>0.8143647909164429</v>
      </c>
      <c r="D197" s="4" t="n">
        <v>0.7791236639022827</v>
      </c>
      <c r="E197" s="4" t="n">
        <v>0.9928571428571429</v>
      </c>
      <c r="F197" s="4" t="n">
        <v>0.792</v>
      </c>
      <c r="G197" s="4" t="n">
        <v>0.8129999999999999</v>
      </c>
      <c r="H197" s="4" t="n">
        <v>0.005</v>
      </c>
      <c r="I197" s="4" t="n">
        <v>0.8159999999999999</v>
      </c>
      <c r="J197" s="4" t="n">
        <v>0.824</v>
      </c>
      <c r="K197" s="3" t="n">
        <v>47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0.6369498372077942</v>
      </c>
      <c r="C198" s="4" t="n">
        <v>0.8166932463645935</v>
      </c>
      <c r="D198" s="4" t="n">
        <v>0.7813904285430908</v>
      </c>
      <c r="E198" s="4" t="n">
        <v>0.9928571428571429</v>
      </c>
      <c r="F198" s="4" t="n">
        <v>0.794</v>
      </c>
      <c r="G198" s="4" t="n">
        <v>0.8100000000000001</v>
      </c>
      <c r="H198" s="4" t="n">
        <v>0.003</v>
      </c>
      <c r="I198" s="4" t="n">
        <v>0.8159999999999999</v>
      </c>
      <c r="J198" s="4" t="n">
        <v>0.824</v>
      </c>
      <c r="K198" s="3" t="n">
        <v>47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0.6287190914154053</v>
      </c>
      <c r="C199" s="4" t="n">
        <v>0.8197001814842224</v>
      </c>
      <c r="D199" s="4" t="n">
        <v>0.7841834425926208</v>
      </c>
      <c r="E199" s="4" t="n">
        <v>0.9928571428571429</v>
      </c>
      <c r="F199" s="4" t="n">
        <v>0.792</v>
      </c>
      <c r="G199" s="4" t="n">
        <v>0.8090000000000001</v>
      </c>
      <c r="H199" s="4" t="n">
        <v>0.003</v>
      </c>
      <c r="I199" s="4" t="n">
        <v>0.8159999999999999</v>
      </c>
      <c r="J199" s="4" t="n">
        <v>0.824</v>
      </c>
      <c r="K199" s="3" t="n">
        <v>47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0.5525738596916199</v>
      </c>
      <c r="C200" s="4" t="n">
        <v>0.8213821649551392</v>
      </c>
      <c r="D200" s="4" t="n">
        <v>0.7857977151870728</v>
      </c>
      <c r="E200" s="4" t="n">
        <v>0.9928571428571429</v>
      </c>
      <c r="F200" s="4" t="n">
        <v>0.79</v>
      </c>
      <c r="G200" s="4" t="n">
        <v>0.8090000000000001</v>
      </c>
      <c r="H200" s="4" t="n">
        <v>0.003</v>
      </c>
      <c r="I200" s="4" t="n">
        <v>0.8159999999999999</v>
      </c>
      <c r="J200" s="4" t="n">
        <v>0.824</v>
      </c>
      <c r="K200" s="3" t="n">
        <v>47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0.6448310613632202</v>
      </c>
      <c r="C201" s="4" t="n">
        <v>0.8227593302726746</v>
      </c>
      <c r="D201" s="4" t="n">
        <v>0.7871080040931702</v>
      </c>
      <c r="E201" s="4" t="n">
        <v>0.9928571428571429</v>
      </c>
      <c r="F201" s="4" t="n">
        <v>0.79</v>
      </c>
      <c r="G201" s="4" t="n">
        <v>0.805</v>
      </c>
      <c r="H201" s="4" t="n">
        <v>0.003</v>
      </c>
      <c r="I201" s="4" t="n">
        <v>0.8159999999999999</v>
      </c>
      <c r="J201" s="4" t="n">
        <v>0.824</v>
      </c>
      <c r="K201" s="3" t="n">
        <v>47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0.6540036797523499</v>
      </c>
      <c r="C202" s="4" t="n">
        <v>0.8240086436271667</v>
      </c>
      <c r="D202" s="4" t="n">
        <v>0.7881550192832947</v>
      </c>
      <c r="E202" s="4" t="n">
        <v>0.9928571428571429</v>
      </c>
      <c r="F202" s="4" t="n">
        <v>0.788</v>
      </c>
      <c r="G202" s="4" t="n">
        <v>0.805</v>
      </c>
      <c r="H202" s="4" t="n">
        <v>0.003</v>
      </c>
      <c r="I202" s="4" t="n">
        <v>0.8159999999999999</v>
      </c>
      <c r="J202" s="4" t="n">
        <v>0.824</v>
      </c>
      <c r="K202" s="3" t="n">
        <v>47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0.5980238318443298</v>
      </c>
      <c r="C203" s="4" t="n">
        <v>0.8221782445907593</v>
      </c>
      <c r="D203" s="4" t="n">
        <v>0.7862894535064697</v>
      </c>
      <c r="E203" s="4" t="n">
        <v>0.9928571428571429</v>
      </c>
      <c r="F203" s="4" t="n">
        <v>0.79</v>
      </c>
      <c r="G203" s="4" t="n">
        <v>0.805</v>
      </c>
      <c r="H203" s="4" t="n">
        <v>0.003</v>
      </c>
      <c r="I203" s="4" t="n">
        <v>0.8159999999999999</v>
      </c>
      <c r="J203" s="4" t="n">
        <v>0.824</v>
      </c>
      <c r="K203" s="3" t="n">
        <v>47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0.6915006041526794</v>
      </c>
      <c r="C204" s="4" t="n">
        <v>0.8207573294639587</v>
      </c>
      <c r="D204" s="4" t="n">
        <v>0.7847352027893066</v>
      </c>
      <c r="E204" s="4" t="n">
        <v>0.9928571428571429</v>
      </c>
      <c r="F204" s="4" t="n">
        <v>0.79</v>
      </c>
      <c r="G204" s="4" t="n">
        <v>0.8070000000000001</v>
      </c>
      <c r="H204" s="4" t="n">
        <v>0.003</v>
      </c>
      <c r="I204" s="4" t="n">
        <v>0.8159999999999999</v>
      </c>
      <c r="J204" s="4" t="n">
        <v>0.824</v>
      </c>
      <c r="K204" s="3" t="n">
        <v>47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0.6468183398246765</v>
      </c>
      <c r="C205" s="4" t="n">
        <v>0.8180030584335327</v>
      </c>
      <c r="D205" s="4" t="n">
        <v>0.7820156216621399</v>
      </c>
      <c r="E205" s="4" t="n">
        <v>0.9928571428571429</v>
      </c>
      <c r="F205" s="4" t="n">
        <v>0.796</v>
      </c>
      <c r="G205" s="4" t="n">
        <v>0.8100000000000001</v>
      </c>
      <c r="H205" s="4" t="n">
        <v>0.003</v>
      </c>
      <c r="I205" s="4" t="n">
        <v>0.8159999999999999</v>
      </c>
      <c r="J205" s="4" t="n">
        <v>0.824</v>
      </c>
      <c r="K205" s="3" t="n">
        <v>47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0.6821110844612122</v>
      </c>
      <c r="C206" s="4" t="n">
        <v>0.8154985308647156</v>
      </c>
      <c r="D206" s="4" t="n">
        <v>0.7795456647872925</v>
      </c>
      <c r="E206" s="4" t="n">
        <v>0.9928571428571429</v>
      </c>
      <c r="F206" s="4" t="n">
        <v>0.798</v>
      </c>
      <c r="G206" s="4" t="n">
        <v>0.8120000000000001</v>
      </c>
      <c r="H206" s="4" t="n">
        <v>0.003</v>
      </c>
      <c r="I206" s="4" t="n">
        <v>0.8159999999999999</v>
      </c>
      <c r="J206" s="4" t="n">
        <v>0.824</v>
      </c>
      <c r="K206" s="3" t="n">
        <v>47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0.5787817239761353</v>
      </c>
      <c r="C207" s="4" t="n">
        <v>0.8124223947525024</v>
      </c>
      <c r="D207" s="4" t="n">
        <v>0.7765699625015259</v>
      </c>
      <c r="E207" s="3" t="n">
        <v>1</v>
      </c>
      <c r="F207" s="4" t="n">
        <v>0.798</v>
      </c>
      <c r="G207" s="4" t="n">
        <v>0.8169999999999999</v>
      </c>
      <c r="H207" s="4" t="n">
        <v>0.003</v>
      </c>
      <c r="I207" s="4" t="n">
        <v>0.8159999999999999</v>
      </c>
      <c r="J207" s="4" t="n">
        <v>0.824</v>
      </c>
      <c r="K207" s="3" t="n">
        <v>47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0.7327955961227417</v>
      </c>
      <c r="C208" s="4" t="n">
        <v>0.8090946078300476</v>
      </c>
      <c r="D208" s="4" t="n">
        <v>0.773362934589386</v>
      </c>
      <c r="E208" s="3" t="n">
        <v>1</v>
      </c>
      <c r="F208" s="4" t="n">
        <v>0.802</v>
      </c>
      <c r="G208" s="4" t="n">
        <v>0.8159999999999999</v>
      </c>
      <c r="H208" s="4" t="n">
        <v>0.003</v>
      </c>
      <c r="I208" s="4" t="n">
        <v>0.8159999999999999</v>
      </c>
      <c r="J208" s="4" t="n">
        <v>0.824</v>
      </c>
      <c r="K208" s="3" t="n">
        <v>47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0.6440607905387878</v>
      </c>
      <c r="C209" s="4" t="n">
        <v>0.8058418035507202</v>
      </c>
      <c r="D209" s="4" t="n">
        <v>0.7702765464782715</v>
      </c>
      <c r="E209" s="3" t="n">
        <v>1</v>
      </c>
      <c r="F209" s="4" t="n">
        <v>0.802</v>
      </c>
      <c r="G209" s="4" t="n">
        <v>0.8179999999999999</v>
      </c>
      <c r="H209" s="4" t="n">
        <v>0.003</v>
      </c>
      <c r="I209" s="4" t="n">
        <v>0.8159999999999999</v>
      </c>
      <c r="J209" s="4" t="n">
        <v>0.824</v>
      </c>
      <c r="K209" s="3" t="n">
        <v>47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0.5883481502532959</v>
      </c>
      <c r="C210" s="4" t="n">
        <v>0.803191065788269</v>
      </c>
      <c r="D210" s="4" t="n">
        <v>0.7676929831504822</v>
      </c>
      <c r="E210" s="3" t="n">
        <v>1</v>
      </c>
      <c r="F210" s="4" t="n">
        <v>0.798</v>
      </c>
      <c r="G210" s="4" t="n">
        <v>0.823</v>
      </c>
      <c r="H210" s="4" t="n">
        <v>0.003</v>
      </c>
      <c r="I210" s="4" t="n">
        <v>0.8159999999999999</v>
      </c>
      <c r="J210" s="4" t="n">
        <v>0.824</v>
      </c>
      <c r="K210" s="3" t="n">
        <v>47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0.6293031573295593</v>
      </c>
      <c r="C211" s="4" t="n">
        <v>0.8011122941970825</v>
      </c>
      <c r="D211" s="4" t="n">
        <v>0.765672504901886</v>
      </c>
      <c r="E211" s="3" t="n">
        <v>1</v>
      </c>
      <c r="F211" s="4" t="n">
        <v>0.798</v>
      </c>
      <c r="G211" s="4" t="n">
        <v>0.822</v>
      </c>
      <c r="H211" s="4" t="n">
        <v>0.003</v>
      </c>
      <c r="I211" s="4" t="n">
        <v>0.8159999999999999</v>
      </c>
      <c r="J211" s="4" t="n">
        <v>0.824</v>
      </c>
      <c r="K211" s="3" t="n">
        <v>47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0.6172896027565002</v>
      </c>
      <c r="C212" s="4" t="n">
        <v>0.8000269532203674</v>
      </c>
      <c r="D212" s="4" t="n">
        <v>0.7645965814590454</v>
      </c>
      <c r="E212" s="3" t="n">
        <v>1</v>
      </c>
      <c r="F212" s="4" t="n">
        <v>0.802</v>
      </c>
      <c r="G212" s="4" t="n">
        <v>0.824</v>
      </c>
      <c r="H212" s="4" t="n">
        <v>0.003</v>
      </c>
      <c r="I212" s="4" t="n">
        <v>0.8159999999999999</v>
      </c>
      <c r="J212" s="4" t="n">
        <v>0.824</v>
      </c>
      <c r="K212" s="3" t="n">
        <v>47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0.6685863137245178</v>
      </c>
      <c r="C213" s="4" t="n">
        <v>0.7982959747314453</v>
      </c>
      <c r="D213" s="4" t="n">
        <v>0.7628781795501709</v>
      </c>
      <c r="E213" s="3" t="n">
        <v>1</v>
      </c>
      <c r="F213" s="4" t="n">
        <v>0.802</v>
      </c>
      <c r="G213" s="4" t="n">
        <v>0.824</v>
      </c>
      <c r="H213" s="4" t="n">
        <v>0.003</v>
      </c>
      <c r="I213" s="4" t="n">
        <v>0.8159999999999999</v>
      </c>
      <c r="J213" s="4" t="n">
        <v>0.824</v>
      </c>
      <c r="K213" s="3" t="n">
        <v>47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0.6649376153945923</v>
      </c>
      <c r="C214" s="4" t="n">
        <v>0.7991534471511841</v>
      </c>
      <c r="D214" s="4" t="n">
        <v>0.7634734511375427</v>
      </c>
      <c r="E214" s="3" t="n">
        <v>1</v>
      </c>
      <c r="F214" s="4" t="n">
        <v>0.802</v>
      </c>
      <c r="G214" s="4" t="n">
        <v>0.824</v>
      </c>
      <c r="H214" s="4" t="n">
        <v>0.003</v>
      </c>
      <c r="I214" s="4" t="n">
        <v>0.8159999999999999</v>
      </c>
      <c r="J214" s="4" t="n">
        <v>0.824</v>
      </c>
      <c r="K214" s="3" t="n">
        <v>47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0.4798572659492493</v>
      </c>
      <c r="C215" s="4" t="n">
        <v>0.7999696731567383</v>
      </c>
      <c r="D215" s="4" t="n">
        <v>0.7640284299850464</v>
      </c>
      <c r="E215" s="3" t="n">
        <v>1</v>
      </c>
      <c r="F215" s="4" t="n">
        <v>0.802</v>
      </c>
      <c r="G215" s="4" t="n">
        <v>0.825</v>
      </c>
      <c r="H215" s="4" t="n">
        <v>0.003</v>
      </c>
      <c r="I215" s="4" t="n">
        <v>0.8159999999999999</v>
      </c>
      <c r="J215" s="4" t="n">
        <v>0.824</v>
      </c>
      <c r="K215" s="3" t="n">
        <v>47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0.5423300862312317</v>
      </c>
      <c r="C216" s="4" t="n">
        <v>0.8013948798179626</v>
      </c>
      <c r="D216" s="4" t="n">
        <v>0.7651235461235046</v>
      </c>
      <c r="E216" s="3" t="n">
        <v>1</v>
      </c>
      <c r="F216" s="4" t="n">
        <v>0.798</v>
      </c>
      <c r="G216" s="4" t="n">
        <v>0.825</v>
      </c>
      <c r="H216" s="4" t="n">
        <v>0.003</v>
      </c>
      <c r="I216" s="4" t="n">
        <v>0.8159999999999999</v>
      </c>
      <c r="J216" s="4" t="n">
        <v>0.824</v>
      </c>
      <c r="K216" s="3" t="n">
        <v>47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0.6267202496528625</v>
      </c>
      <c r="C217" s="4" t="n">
        <v>0.801378071308136</v>
      </c>
      <c r="D217" s="4" t="n">
        <v>0.7649339437484741</v>
      </c>
      <c r="E217" s="3" t="n">
        <v>1</v>
      </c>
      <c r="F217" s="4" t="n">
        <v>0.798</v>
      </c>
      <c r="G217" s="4" t="n">
        <v>0.82</v>
      </c>
      <c r="H217" s="4" t="n">
        <v>0.003</v>
      </c>
      <c r="I217" s="4" t="n">
        <v>0.8159999999999999</v>
      </c>
      <c r="J217" s="4" t="n">
        <v>0.824</v>
      </c>
      <c r="K217" s="3" t="n">
        <v>47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0.7311355471611023</v>
      </c>
      <c r="C218" s="4" t="n">
        <v>0.8005033731460571</v>
      </c>
      <c r="D218" s="4" t="n">
        <v>0.7639450430870056</v>
      </c>
      <c r="E218" s="4" t="n">
        <v>0.9928571428571429</v>
      </c>
      <c r="F218" s="4" t="n">
        <v>0.798</v>
      </c>
      <c r="G218" s="4" t="n">
        <v>0.8179999999999999</v>
      </c>
      <c r="H218" s="4" t="n">
        <v>0.003</v>
      </c>
      <c r="I218" s="4" t="n">
        <v>0.8159999999999999</v>
      </c>
      <c r="J218" s="4" t="n">
        <v>0.824</v>
      </c>
      <c r="K218" s="3" t="n">
        <v>47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0.5932765007019043</v>
      </c>
      <c r="C219" s="4" t="n">
        <v>0.7997462153434753</v>
      </c>
      <c r="D219" s="4" t="n">
        <v>0.7631732225418091</v>
      </c>
      <c r="E219" s="4" t="n">
        <v>0.9928571428571429</v>
      </c>
      <c r="F219" s="4" t="n">
        <v>0.792</v>
      </c>
      <c r="G219" s="4" t="n">
        <v>0.819</v>
      </c>
      <c r="H219" s="4" t="n">
        <v>0.003</v>
      </c>
      <c r="I219" s="4" t="n">
        <v>0.8159999999999999</v>
      </c>
      <c r="J219" s="4" t="n">
        <v>0.824</v>
      </c>
      <c r="K219" s="3" t="n">
        <v>47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0.5217021107673645</v>
      </c>
      <c r="C220" s="4" t="n">
        <v>0.8007028698921204</v>
      </c>
      <c r="D220" s="4" t="n">
        <v>0.7639651894569397</v>
      </c>
      <c r="E220" s="4" t="n">
        <v>0.9928571428571429</v>
      </c>
      <c r="F220" s="4" t="n">
        <v>0.79</v>
      </c>
      <c r="G220" s="4" t="n">
        <v>0.8169999999999999</v>
      </c>
      <c r="H220" s="4" t="n">
        <v>0.003</v>
      </c>
      <c r="I220" s="4" t="n">
        <v>0.8159999999999999</v>
      </c>
      <c r="J220" s="4" t="n">
        <v>0.824</v>
      </c>
      <c r="K220" s="3" t="n">
        <v>47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0.6112715601921082</v>
      </c>
      <c r="C221" s="4" t="n">
        <v>0.8005922436714172</v>
      </c>
      <c r="D221" s="4" t="n">
        <v>0.763888418674469</v>
      </c>
      <c r="E221" s="4" t="n">
        <v>0.9928571428571429</v>
      </c>
      <c r="F221" s="4" t="n">
        <v>0.788</v>
      </c>
      <c r="G221" s="4" t="n">
        <v>0.8129999999999999</v>
      </c>
      <c r="H221" s="4" t="n">
        <v>0.003</v>
      </c>
      <c r="I221" s="4" t="n">
        <v>0.8159999999999999</v>
      </c>
      <c r="J221" s="4" t="n">
        <v>0.824</v>
      </c>
      <c r="K221" s="3" t="n">
        <v>47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0.5488321781158447</v>
      </c>
      <c r="C222" s="4" t="n">
        <v>0.7997353076934814</v>
      </c>
      <c r="D222" s="4" t="n">
        <v>0.7631574869155884</v>
      </c>
      <c r="E222" s="4" t="n">
        <v>0.9928571428571429</v>
      </c>
      <c r="F222" s="4" t="n">
        <v>0.79</v>
      </c>
      <c r="G222" s="4" t="n">
        <v>0.8120000000000001</v>
      </c>
      <c r="H222" s="4" t="n">
        <v>0.003</v>
      </c>
      <c r="I222" s="4" t="n">
        <v>0.8159999999999999</v>
      </c>
      <c r="J222" s="4" t="n">
        <v>0.824</v>
      </c>
      <c r="K222" s="3" t="n">
        <v>47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0.5955337285995483</v>
      </c>
      <c r="C223" s="4" t="n">
        <v>0.7994259595870972</v>
      </c>
      <c r="D223" s="4" t="n">
        <v>0.762870192527771</v>
      </c>
      <c r="E223" s="4" t="n">
        <v>0.9928571428571429</v>
      </c>
      <c r="F223" s="4" t="n">
        <v>0.79</v>
      </c>
      <c r="G223" s="4" t="n">
        <v>0.8110000000000001</v>
      </c>
      <c r="H223" s="4" t="n">
        <v>0.003</v>
      </c>
      <c r="I223" s="4" t="n">
        <v>0.8159999999999999</v>
      </c>
      <c r="J223" s="4" t="n">
        <v>0.824</v>
      </c>
      <c r="K223" s="3" t="n">
        <v>47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0.7259423136711121</v>
      </c>
      <c r="C224" s="4" t="n">
        <v>0.7994474172592163</v>
      </c>
      <c r="D224" s="4" t="n">
        <v>0.7628180980682373</v>
      </c>
      <c r="E224" s="4" t="n">
        <v>0.9857142857142858</v>
      </c>
      <c r="F224" s="4" t="n">
        <v>0.786</v>
      </c>
      <c r="G224" s="4" t="n">
        <v>0.8110000000000001</v>
      </c>
      <c r="H224" s="4" t="n">
        <v>0.003</v>
      </c>
      <c r="I224" s="4" t="n">
        <v>0.8159999999999999</v>
      </c>
      <c r="J224" s="4" t="n">
        <v>0.824</v>
      </c>
      <c r="K224" s="3" t="n">
        <v>47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0.6107552051544189</v>
      </c>
      <c r="C225" s="4" t="n">
        <v>0.8009871244430542</v>
      </c>
      <c r="D225" s="4" t="n">
        <v>0.7641540169715881</v>
      </c>
      <c r="E225" s="4" t="n">
        <v>0.9857142857142858</v>
      </c>
      <c r="F225" s="4" t="n">
        <v>0.786</v>
      </c>
      <c r="G225" s="4" t="n">
        <v>0.8129999999999999</v>
      </c>
      <c r="H225" s="4" t="n">
        <v>0.0018</v>
      </c>
      <c r="I225" s="4" t="n">
        <v>0.8159999999999999</v>
      </c>
      <c r="J225" s="4" t="n">
        <v>0.824</v>
      </c>
      <c r="K225" s="3" t="n">
        <v>47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0.6915675401687622</v>
      </c>
      <c r="C226" s="4" t="n">
        <v>0.8025261163711548</v>
      </c>
      <c r="D226" s="4" t="n">
        <v>0.7654890418052673</v>
      </c>
      <c r="E226" s="4" t="n">
        <v>0.9928571428571429</v>
      </c>
      <c r="F226" s="4" t="n">
        <v>0.79</v>
      </c>
      <c r="G226" s="4" t="n">
        <v>0.8120000000000001</v>
      </c>
      <c r="H226" s="4" t="n">
        <v>0.0018</v>
      </c>
      <c r="I226" s="4" t="n">
        <v>0.8159999999999999</v>
      </c>
      <c r="J226" s="4" t="n">
        <v>0.824</v>
      </c>
      <c r="K226" s="3" t="n">
        <v>47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0.5969160795211792</v>
      </c>
      <c r="C227" s="4" t="n">
        <v>0.8015743494033813</v>
      </c>
      <c r="D227" s="4" t="n">
        <v>0.7646118402481079</v>
      </c>
      <c r="E227" s="4" t="n">
        <v>0.9928571428571429</v>
      </c>
      <c r="F227" s="4" t="n">
        <v>0.792</v>
      </c>
      <c r="G227" s="4" t="n">
        <v>0.8120000000000001</v>
      </c>
      <c r="H227" s="4" t="n">
        <v>0.0018</v>
      </c>
      <c r="I227" s="4" t="n">
        <v>0.8159999999999999</v>
      </c>
      <c r="J227" s="4" t="n">
        <v>0.824</v>
      </c>
      <c r="K227" s="3" t="n">
        <v>47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0.5323677062988281</v>
      </c>
      <c r="C228" s="4" t="n">
        <v>0.8010237216949463</v>
      </c>
      <c r="D228" s="4" t="n">
        <v>0.7640680074691772</v>
      </c>
      <c r="E228" s="3" t="n">
        <v>1</v>
      </c>
      <c r="F228" s="4" t="n">
        <v>0.792</v>
      </c>
      <c r="G228" s="4" t="n">
        <v>0.8139999999999999</v>
      </c>
      <c r="H228" s="4" t="n">
        <v>0.0018</v>
      </c>
      <c r="I228" s="4" t="n">
        <v>0.8159999999999999</v>
      </c>
      <c r="J228" s="4" t="n">
        <v>0.824</v>
      </c>
      <c r="K228" s="3" t="n">
        <v>47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0.6516209244728088</v>
      </c>
      <c r="C229" s="4" t="n">
        <v>0.8005568981170654</v>
      </c>
      <c r="D229" s="4" t="n">
        <v>0.7635575532913208</v>
      </c>
      <c r="E229" s="3" t="n">
        <v>1</v>
      </c>
      <c r="F229" s="4" t="n">
        <v>0.792</v>
      </c>
      <c r="G229" s="4" t="n">
        <v>0.8159999999999999</v>
      </c>
      <c r="H229" s="4" t="n">
        <v>0.0018</v>
      </c>
      <c r="I229" s="4" t="n">
        <v>0.8159999999999999</v>
      </c>
      <c r="J229" s="4" t="n">
        <v>0.824</v>
      </c>
      <c r="K229" s="3" t="n">
        <v>47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0.5991174578666687</v>
      </c>
      <c r="C230" s="4" t="n">
        <v>0.8004041910171509</v>
      </c>
      <c r="D230" s="4" t="n">
        <v>0.7633470296859741</v>
      </c>
      <c r="E230" s="3" t="n">
        <v>1</v>
      </c>
      <c r="F230" s="4" t="n">
        <v>0.794</v>
      </c>
      <c r="G230" s="4" t="n">
        <v>0.8139999999999999</v>
      </c>
      <c r="H230" s="4" t="n">
        <v>0.0018</v>
      </c>
      <c r="I230" s="4" t="n">
        <v>0.8159999999999999</v>
      </c>
      <c r="J230" s="4" t="n">
        <v>0.824</v>
      </c>
      <c r="K230" s="3" t="n">
        <v>47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0.671723484992981</v>
      </c>
      <c r="C231" s="4" t="n">
        <v>0.8013494610786438</v>
      </c>
      <c r="D231" s="4" t="n">
        <v>0.7641369700431824</v>
      </c>
      <c r="E231" s="3" t="n">
        <v>1</v>
      </c>
      <c r="F231" s="4" t="n">
        <v>0.792</v>
      </c>
      <c r="G231" s="4" t="n">
        <v>0.8169999999999999</v>
      </c>
      <c r="H231" s="4" t="n">
        <v>0.0018</v>
      </c>
      <c r="I231" s="4" t="n">
        <v>0.8159999999999999</v>
      </c>
      <c r="J231" s="4" t="n">
        <v>0.824</v>
      </c>
      <c r="K231" s="3" t="n">
        <v>47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0.7236055731773376</v>
      </c>
      <c r="C232" s="4" t="n">
        <v>0.8019522428512573</v>
      </c>
      <c r="D232" s="4" t="n">
        <v>0.7646580934524536</v>
      </c>
      <c r="E232" s="3" t="n">
        <v>1</v>
      </c>
      <c r="F232" s="4" t="n">
        <v>0.794</v>
      </c>
      <c r="G232" s="4" t="n">
        <v>0.8169999999999999</v>
      </c>
      <c r="H232" s="4" t="n">
        <v>0.0018</v>
      </c>
      <c r="I232" s="4" t="n">
        <v>0.8159999999999999</v>
      </c>
      <c r="J232" s="4" t="n">
        <v>0.824</v>
      </c>
      <c r="K232" s="3" t="n">
        <v>47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0.5790542364120483</v>
      </c>
      <c r="C233" s="4" t="n">
        <v>0.801689088344574</v>
      </c>
      <c r="D233" s="4" t="n">
        <v>0.7643916010856628</v>
      </c>
      <c r="E233" s="3" t="n">
        <v>1</v>
      </c>
      <c r="F233" s="4" t="n">
        <v>0.796</v>
      </c>
      <c r="G233" s="4" t="n">
        <v>0.8169999999999999</v>
      </c>
      <c r="H233" s="4" t="n">
        <v>0.0018</v>
      </c>
      <c r="I233" s="4" t="n">
        <v>0.8159999999999999</v>
      </c>
      <c r="J233" s="4" t="n">
        <v>0.824</v>
      </c>
      <c r="K233" s="3" t="n">
        <v>47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0.6328885555267334</v>
      </c>
      <c r="C234" s="4" t="n">
        <v>0.8009190559387207</v>
      </c>
      <c r="D234" s="4" t="n">
        <v>0.7636992931365967</v>
      </c>
      <c r="E234" s="3" t="n">
        <v>1</v>
      </c>
      <c r="F234" s="4" t="n">
        <v>0.798</v>
      </c>
      <c r="G234" s="4" t="n">
        <v>0.8179999999999999</v>
      </c>
      <c r="H234" s="4" t="n">
        <v>0.0018</v>
      </c>
      <c r="I234" s="4" t="n">
        <v>0.8159999999999999</v>
      </c>
      <c r="J234" s="4" t="n">
        <v>0.824</v>
      </c>
      <c r="K234" s="3" t="n">
        <v>47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0.6082152128219604</v>
      </c>
      <c r="C235" s="4" t="n">
        <v>0.8004420399665833</v>
      </c>
      <c r="D235" s="4" t="n">
        <v>0.7632470726966858</v>
      </c>
      <c r="E235" s="3" t="n">
        <v>1</v>
      </c>
      <c r="F235" s="4" t="n">
        <v>0.8</v>
      </c>
      <c r="G235" s="4" t="n">
        <v>0.821</v>
      </c>
      <c r="H235" s="4" t="n">
        <v>0.0018</v>
      </c>
      <c r="I235" s="4" t="n">
        <v>0.8159999999999999</v>
      </c>
      <c r="J235" s="4" t="n">
        <v>0.824</v>
      </c>
      <c r="K235" s="3" t="n">
        <v>47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0.5522093772888184</v>
      </c>
      <c r="C236" s="4" t="n">
        <v>0.8003413081169128</v>
      </c>
      <c r="D236" s="4" t="n">
        <v>0.7631533145904541</v>
      </c>
      <c r="E236" s="3" t="n">
        <v>1</v>
      </c>
      <c r="F236" s="4" t="n">
        <v>0.802</v>
      </c>
      <c r="G236" s="4" t="n">
        <v>0.822</v>
      </c>
      <c r="H236" s="4" t="n">
        <v>0.00108</v>
      </c>
      <c r="I236" s="4" t="n">
        <v>0.8159999999999999</v>
      </c>
      <c r="J236" s="4" t="n">
        <v>0.824</v>
      </c>
      <c r="K236" s="3" t="n">
        <v>47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0.6187189817428589</v>
      </c>
      <c r="C237" s="4" t="n">
        <v>0.7998136281967163</v>
      </c>
      <c r="D237" s="4" t="n">
        <v>0.7626585960388184</v>
      </c>
      <c r="E237" s="3" t="n">
        <v>1</v>
      </c>
      <c r="F237" s="4" t="n">
        <v>0.802</v>
      </c>
      <c r="G237" s="4" t="n">
        <v>0.823</v>
      </c>
      <c r="H237" s="4" t="n">
        <v>0.00108</v>
      </c>
      <c r="I237" s="4" t="n">
        <v>0.8159999999999999</v>
      </c>
      <c r="J237" s="4" t="n">
        <v>0.824</v>
      </c>
      <c r="K237" s="3" t="n">
        <v>47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0.5638791918754578</v>
      </c>
      <c r="C238" s="4" t="n">
        <v>0.7992836833000183</v>
      </c>
      <c r="D238" s="4" t="n">
        <v>0.762168824672699</v>
      </c>
      <c r="E238" s="3" t="n">
        <v>1</v>
      </c>
      <c r="F238" s="4" t="n">
        <v>0.802</v>
      </c>
      <c r="G238" s="4" t="n">
        <v>0.824</v>
      </c>
      <c r="H238" s="4" t="n">
        <v>0.00108</v>
      </c>
      <c r="I238" s="4" t="n">
        <v>0.8159999999999999</v>
      </c>
      <c r="J238" s="4" t="n">
        <v>0.824</v>
      </c>
      <c r="K238" s="3" t="n">
        <v>47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0.5621502995491028</v>
      </c>
      <c r="C239" s="4" t="n">
        <v>0.7987623810768127</v>
      </c>
      <c r="D239" s="4" t="n">
        <v>0.7616457343101501</v>
      </c>
      <c r="E239" s="3" t="n">
        <v>1</v>
      </c>
      <c r="F239" s="4" t="n">
        <v>0.804</v>
      </c>
      <c r="G239" s="4" t="n">
        <v>0.824</v>
      </c>
      <c r="H239" s="4" t="n">
        <v>0.00108</v>
      </c>
      <c r="I239" s="4" t="n">
        <v>0.8159999999999999</v>
      </c>
      <c r="J239" s="4" t="n">
        <v>0.824</v>
      </c>
      <c r="K239" s="3" t="n">
        <v>47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0.6025556325912476</v>
      </c>
      <c r="C240" s="4" t="n">
        <v>0.7975451946258545</v>
      </c>
      <c r="D240" s="4" t="n">
        <v>0.7604986429214478</v>
      </c>
      <c r="E240" s="3" t="n">
        <v>1</v>
      </c>
      <c r="F240" s="4" t="n">
        <v>0.804</v>
      </c>
      <c r="G240" s="4" t="n">
        <v>0.826</v>
      </c>
      <c r="H240" s="4" t="n">
        <v>0.00108</v>
      </c>
      <c r="I240" s="4" t="n">
        <v>0.8159999999999999</v>
      </c>
      <c r="J240" s="4" t="n">
        <v>0.824</v>
      </c>
      <c r="K240" s="3" t="n">
        <v>47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0.5995109677314758</v>
      </c>
      <c r="C241" s="4" t="n">
        <v>0.7959345579147339</v>
      </c>
      <c r="D241" s="4" t="n">
        <v>0.7590104937553406</v>
      </c>
      <c r="E241" s="3" t="n">
        <v>1</v>
      </c>
      <c r="F241" s="4" t="n">
        <v>0.804</v>
      </c>
      <c r="G241" s="4" t="n">
        <v>0.827</v>
      </c>
      <c r="H241" s="4" t="n">
        <v>0.00108</v>
      </c>
      <c r="I241" s="4" t="n">
        <v>0.8159999999999999</v>
      </c>
      <c r="J241" s="4" t="n">
        <v>0.824</v>
      </c>
      <c r="K241" s="3" t="n">
        <v>47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0.6717385649681091</v>
      </c>
      <c r="C242" s="4" t="n">
        <v>0.7938547730445862</v>
      </c>
      <c r="D242" s="4" t="n">
        <v>0.7571143507957458</v>
      </c>
      <c r="E242" s="3" t="n">
        <v>1</v>
      </c>
      <c r="F242" s="4" t="n">
        <v>0.804</v>
      </c>
      <c r="G242" s="4" t="n">
        <v>0.826</v>
      </c>
      <c r="H242" s="4" t="n">
        <v>0.00108</v>
      </c>
      <c r="I242" s="4" t="n">
        <v>0.8159999999999999</v>
      </c>
      <c r="J242" s="4" t="n">
        <v>0.824</v>
      </c>
      <c r="K242" s="3" t="n">
        <v>47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0.5698837041854858</v>
      </c>
      <c r="C243" s="4" t="n">
        <v>0.793086051940918</v>
      </c>
      <c r="D243" s="4" t="n">
        <v>0.7563589811325073</v>
      </c>
      <c r="E243" s="3" t="n">
        <v>1</v>
      </c>
      <c r="F243" s="4" t="n">
        <v>0.804</v>
      </c>
      <c r="G243" s="4" t="n">
        <v>0.828</v>
      </c>
      <c r="H243" s="4" t="n">
        <v>0.00108</v>
      </c>
      <c r="I243" s="4" t="n">
        <v>0.8159999999999999</v>
      </c>
      <c r="J243" s="4" t="n">
        <v>0.824</v>
      </c>
      <c r="K243" s="3" t="n">
        <v>47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0.6722015142440796</v>
      </c>
      <c r="C244" s="4" t="n">
        <v>0.7920064926147461</v>
      </c>
      <c r="D244" s="4" t="n">
        <v>0.7552912831306458</v>
      </c>
      <c r="E244" s="3" t="n">
        <v>1</v>
      </c>
      <c r="F244" s="4" t="n">
        <v>0.802</v>
      </c>
      <c r="G244" s="4" t="n">
        <v>0.825</v>
      </c>
      <c r="H244" s="4" t="n">
        <v>0.00108</v>
      </c>
      <c r="I244" s="4" t="n">
        <v>0.8159999999999999</v>
      </c>
      <c r="J244" s="4" t="n">
        <v>0.824</v>
      </c>
      <c r="K244" s="3" t="n">
        <v>47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0.5145837068557739</v>
      </c>
      <c r="C245" s="4" t="n">
        <v>0.7903665900230408</v>
      </c>
      <c r="D245" s="4" t="n">
        <v>0.7537539005279541</v>
      </c>
      <c r="E245" s="3" t="n">
        <v>1</v>
      </c>
      <c r="F245" s="4" t="n">
        <v>0.802</v>
      </c>
      <c r="G245" s="4" t="n">
        <v>0.824</v>
      </c>
      <c r="H245" s="4" t="n">
        <v>0.00108</v>
      </c>
      <c r="I245" s="4" t="n">
        <v>0.8159999999999999</v>
      </c>
      <c r="J245" s="4" t="n">
        <v>0.824</v>
      </c>
      <c r="K245" s="3" t="n">
        <v>47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0.6400797367095947</v>
      </c>
      <c r="C246" s="4" t="n">
        <v>0.7883884310722351</v>
      </c>
      <c r="D246" s="4" t="n">
        <v>0.7519100308418274</v>
      </c>
      <c r="E246" s="3" t="n">
        <v>1</v>
      </c>
      <c r="F246" s="4" t="n">
        <v>0.802</v>
      </c>
      <c r="G246" s="4" t="n">
        <v>0.824</v>
      </c>
      <c r="H246" s="4" t="n">
        <v>0.00108</v>
      </c>
      <c r="I246" s="4" t="n">
        <v>0.8159999999999999</v>
      </c>
      <c r="J246" s="4" t="n">
        <v>0.824</v>
      </c>
      <c r="K246" s="3" t="n">
        <v>47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0.6928685903549194</v>
      </c>
      <c r="C247" s="4" t="n">
        <v>0.7862797975540161</v>
      </c>
      <c r="D247" s="4" t="n">
        <v>0.7499759197235107</v>
      </c>
      <c r="E247" s="3" t="n">
        <v>1</v>
      </c>
      <c r="F247" s="4" t="n">
        <v>0.8</v>
      </c>
      <c r="G247" s="4" t="n">
        <v>0.821</v>
      </c>
      <c r="H247" s="4" t="n">
        <v>0.00108</v>
      </c>
      <c r="I247" s="4" t="n">
        <v>0.8159999999999999</v>
      </c>
      <c r="J247" s="4" t="n">
        <v>0.824</v>
      </c>
      <c r="K247" s="3" t="n">
        <v>47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0.5849251747131348</v>
      </c>
      <c r="C248" s="4" t="n">
        <v>0.78526771068573</v>
      </c>
      <c r="D248" s="4" t="n">
        <v>0.7489974498748779</v>
      </c>
      <c r="E248" s="3" t="n">
        <v>1</v>
      </c>
      <c r="F248" s="4" t="n">
        <v>0.8</v>
      </c>
      <c r="G248" s="4" t="n">
        <v>0.821</v>
      </c>
      <c r="H248" s="4" t="n">
        <v>0.00108</v>
      </c>
      <c r="I248" s="4" t="n">
        <v>0.8159999999999999</v>
      </c>
      <c r="J248" s="4" t="n">
        <v>0.824</v>
      </c>
      <c r="K248" s="3" t="n">
        <v>47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0.6018747687339783</v>
      </c>
      <c r="C249" s="4" t="n">
        <v>0.7848803997039795</v>
      </c>
      <c r="D249" s="4" t="n">
        <v>0.7485985159873962</v>
      </c>
      <c r="E249" s="4" t="n">
        <v>0.9928571428571429</v>
      </c>
      <c r="F249" s="4" t="n">
        <v>0.8</v>
      </c>
      <c r="G249" s="4" t="n">
        <v>0.821</v>
      </c>
      <c r="H249" s="4" t="n">
        <v>0.00108</v>
      </c>
      <c r="I249" s="4" t="n">
        <v>0.8159999999999999</v>
      </c>
      <c r="J249" s="4" t="n">
        <v>0.824</v>
      </c>
      <c r="K249" s="3" t="n">
        <v>47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0.6913466453552246</v>
      </c>
      <c r="C250" s="4" t="n">
        <v>0.7841604948043823</v>
      </c>
      <c r="D250" s="4" t="n">
        <v>0.7479339838027954</v>
      </c>
      <c r="E250" s="4" t="n">
        <v>0.9928571428571429</v>
      </c>
      <c r="F250" s="4" t="n">
        <v>0.8</v>
      </c>
      <c r="G250" s="4" t="n">
        <v>0.82</v>
      </c>
      <c r="H250" s="4" t="n">
        <v>0.00108</v>
      </c>
      <c r="I250" s="4" t="n">
        <v>0.8159999999999999</v>
      </c>
      <c r="J250" s="4" t="n">
        <v>0.824</v>
      </c>
      <c r="K250" s="3" t="n">
        <v>47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0.6635767221450806</v>
      </c>
      <c r="C251" s="4" t="n">
        <v>0.783933699131012</v>
      </c>
      <c r="D251" s="4" t="n">
        <v>0.7477113604545593</v>
      </c>
      <c r="E251" s="4" t="n">
        <v>0.9928571428571429</v>
      </c>
      <c r="F251" s="4" t="n">
        <v>0.8</v>
      </c>
      <c r="G251" s="4" t="n">
        <v>0.8179999999999999</v>
      </c>
      <c r="H251" s="4" t="n">
        <v>0.00108</v>
      </c>
      <c r="I251" s="4" t="n">
        <v>0.8159999999999999</v>
      </c>
      <c r="J251" s="4" t="n">
        <v>0.824</v>
      </c>
      <c r="K251" s="3" t="n">
        <v>47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0.6873159408569336</v>
      </c>
      <c r="C252" s="4" t="n">
        <v>0.7838156819343567</v>
      </c>
      <c r="D252" s="4" t="n">
        <v>0.7475829124450684</v>
      </c>
      <c r="E252" s="4" t="n">
        <v>0.9928571428571429</v>
      </c>
      <c r="F252" s="4" t="n">
        <v>0.796</v>
      </c>
      <c r="G252" s="4" t="n">
        <v>0.8169999999999999</v>
      </c>
      <c r="H252" s="4" t="n">
        <v>0.00108</v>
      </c>
      <c r="I252" s="4" t="n">
        <v>0.8159999999999999</v>
      </c>
      <c r="J252" s="4" t="n">
        <v>0.824</v>
      </c>
      <c r="K252" s="3" t="n">
        <v>47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0.6002227663993835</v>
      </c>
      <c r="C253" s="4" t="n">
        <v>0.7834551930427551</v>
      </c>
      <c r="D253" s="4" t="n">
        <v>0.7472245097160339</v>
      </c>
      <c r="E253" s="4" t="n">
        <v>0.9928571428571429</v>
      </c>
      <c r="F253" s="4" t="n">
        <v>0.796</v>
      </c>
      <c r="G253" s="4" t="n">
        <v>0.8139999999999999</v>
      </c>
      <c r="H253" s="4" t="n">
        <v>0.00108</v>
      </c>
      <c r="I253" s="4" t="n">
        <v>0.8159999999999999</v>
      </c>
      <c r="J253" s="4" t="n">
        <v>0.824</v>
      </c>
      <c r="K253" s="3" t="n">
        <v>47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0.6299496293067932</v>
      </c>
      <c r="C254" s="4" t="n">
        <v>0.78294837474823</v>
      </c>
      <c r="D254" s="4" t="n">
        <v>0.7467229962348938</v>
      </c>
      <c r="E254" s="4" t="n">
        <v>0.9928571428571429</v>
      </c>
      <c r="F254" s="4" t="n">
        <v>0.796</v>
      </c>
      <c r="G254" s="4" t="n">
        <v>0.8139999999999999</v>
      </c>
      <c r="H254" s="4" t="n">
        <v>0.00108</v>
      </c>
      <c r="I254" s="4" t="n">
        <v>0.8159999999999999</v>
      </c>
      <c r="J254" s="4" t="n">
        <v>0.824</v>
      </c>
      <c r="K254" s="3" t="n">
        <v>47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0.5700198411941528</v>
      </c>
      <c r="C255" s="4" t="n">
        <v>0.782534658908844</v>
      </c>
      <c r="D255" s="4" t="n">
        <v>0.7463212609291077</v>
      </c>
      <c r="E255" s="4" t="n">
        <v>0.9928571428571429</v>
      </c>
      <c r="F255" s="4" t="n">
        <v>0.796</v>
      </c>
      <c r="G255" s="4" t="n">
        <v>0.8159999999999999</v>
      </c>
      <c r="H255" s="4" t="n">
        <v>0.00108</v>
      </c>
      <c r="I255" s="4" t="n">
        <v>0.8159999999999999</v>
      </c>
      <c r="J255" s="4" t="n">
        <v>0.824</v>
      </c>
      <c r="K255" s="3" t="n">
        <v>47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0.5119813084602356</v>
      </c>
      <c r="C256" s="4" t="n">
        <v>0.7819646000862122</v>
      </c>
      <c r="D256" s="4" t="n">
        <v>0.7458012104034424</v>
      </c>
      <c r="E256" s="4" t="n">
        <v>0.9928571428571429</v>
      </c>
      <c r="F256" s="4" t="n">
        <v>0.796</v>
      </c>
      <c r="G256" s="4" t="n">
        <v>0.8169999999999999</v>
      </c>
      <c r="H256" s="4" t="n">
        <v>0.00108</v>
      </c>
      <c r="I256" s="4" t="n">
        <v>0.8159999999999999</v>
      </c>
      <c r="J256" s="4" t="n">
        <v>0.824</v>
      </c>
      <c r="K256" s="3" t="n">
        <v>47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0.6657612919807434</v>
      </c>
      <c r="C257" s="4" t="n">
        <v>0.7813076376914978</v>
      </c>
      <c r="D257" s="4" t="n">
        <v>0.7451992034912109</v>
      </c>
      <c r="E257" s="4" t="n">
        <v>0.9928571428571429</v>
      </c>
      <c r="F257" s="4" t="n">
        <v>0.796</v>
      </c>
      <c r="G257" s="4" t="n">
        <v>0.8169999999999999</v>
      </c>
      <c r="H257" s="4" t="n">
        <v>0.00108</v>
      </c>
      <c r="I257" s="4" t="n">
        <v>0.8159999999999999</v>
      </c>
      <c r="J257" s="4" t="n">
        <v>0.824</v>
      </c>
      <c r="K257" s="3" t="n">
        <v>47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0.615098774433136</v>
      </c>
      <c r="C258" s="4" t="n">
        <v>0.7806174755096436</v>
      </c>
      <c r="D258" s="4" t="n">
        <v>0.7445801496505737</v>
      </c>
      <c r="E258" s="4" t="n">
        <v>0.9928571428571429</v>
      </c>
      <c r="F258" s="4" t="n">
        <v>0.796</v>
      </c>
      <c r="G258" s="4" t="n">
        <v>0.8179999999999999</v>
      </c>
      <c r="H258" s="4" t="n">
        <v>0.00108</v>
      </c>
      <c r="I258" s="4" t="n">
        <v>0.8159999999999999</v>
      </c>
      <c r="J258" s="4" t="n">
        <v>0.824</v>
      </c>
      <c r="K258" s="3" t="n">
        <v>47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0.673920214176178</v>
      </c>
      <c r="C259" s="4" t="n">
        <v>0.7802749276161194</v>
      </c>
      <c r="D259" s="4" t="n">
        <v>0.7442688941955566</v>
      </c>
      <c r="E259" s="4" t="n">
        <v>0.9928571428571429</v>
      </c>
      <c r="F259" s="4" t="n">
        <v>0.796</v>
      </c>
      <c r="G259" s="4" t="n">
        <v>0.82</v>
      </c>
      <c r="H259" s="4" t="n">
        <v>0.00108</v>
      </c>
      <c r="I259" s="4" t="n">
        <v>0.8159999999999999</v>
      </c>
      <c r="J259" s="4" t="n">
        <v>0.824</v>
      </c>
      <c r="K259" s="3" t="n">
        <v>47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0.5770149230957031</v>
      </c>
      <c r="C260" s="4" t="n">
        <v>0.780150294303894</v>
      </c>
      <c r="D260" s="4" t="n">
        <v>0.7441451549530029</v>
      </c>
      <c r="E260" s="3" t="n">
        <v>1</v>
      </c>
      <c r="F260" s="4" t="n">
        <v>0.798</v>
      </c>
      <c r="G260" s="4" t="n">
        <v>0.821</v>
      </c>
      <c r="H260" s="4" t="n">
        <v>0.00108</v>
      </c>
      <c r="I260" s="4" t="n">
        <v>0.8159999999999999</v>
      </c>
      <c r="J260" s="4" t="n">
        <v>0.824</v>
      </c>
      <c r="K260" s="3" t="n">
        <v>47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0.6182935237884521</v>
      </c>
      <c r="C261" s="4" t="n">
        <v>0.7799816727638245</v>
      </c>
      <c r="D261" s="4" t="n">
        <v>0.7439597249031067</v>
      </c>
      <c r="E261" s="3" t="n">
        <v>1</v>
      </c>
      <c r="F261" s="4" t="n">
        <v>0.8</v>
      </c>
      <c r="G261" s="4" t="n">
        <v>0.821</v>
      </c>
      <c r="H261" s="4" t="n">
        <v>0.00108</v>
      </c>
      <c r="I261" s="4" t="n">
        <v>0.8159999999999999</v>
      </c>
      <c r="J261" s="4" t="n">
        <v>0.824</v>
      </c>
      <c r="K261" s="3" t="n">
        <v>47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0.646537721157074</v>
      </c>
      <c r="C262" s="4" t="n">
        <v>0.7805405855178833</v>
      </c>
      <c r="D262" s="4" t="n">
        <v>0.7444196343421936</v>
      </c>
      <c r="E262" s="3" t="n">
        <v>1</v>
      </c>
      <c r="F262" s="4" t="n">
        <v>0.8</v>
      </c>
      <c r="G262" s="4" t="n">
        <v>0.823</v>
      </c>
      <c r="H262" s="4" t="n">
        <v>0.00108</v>
      </c>
      <c r="I262" s="4" t="n">
        <v>0.8159999999999999</v>
      </c>
      <c r="J262" s="4" t="n">
        <v>0.824</v>
      </c>
      <c r="K262" s="3" t="n">
        <v>47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0.6223071813583374</v>
      </c>
      <c r="C263" s="4" t="n">
        <v>0.780680775642395</v>
      </c>
      <c r="D263" s="4" t="n">
        <v>0.7445254921913147</v>
      </c>
      <c r="E263" s="3" t="n">
        <v>1</v>
      </c>
      <c r="F263" s="4" t="n">
        <v>0.8</v>
      </c>
      <c r="G263" s="4" t="n">
        <v>0.822</v>
      </c>
      <c r="H263" s="4" t="n">
        <v>0.00108</v>
      </c>
      <c r="I263" s="4" t="n">
        <v>0.8159999999999999</v>
      </c>
      <c r="J263" s="4" t="n">
        <v>0.824</v>
      </c>
      <c r="K263" s="3" t="n">
        <v>47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0.6747364401817322</v>
      </c>
      <c r="C264" s="4" t="n">
        <v>0.7811774611473083</v>
      </c>
      <c r="D264" s="4" t="n">
        <v>0.7449674606323242</v>
      </c>
      <c r="E264" s="3" t="n">
        <v>1</v>
      </c>
      <c r="F264" s="4" t="n">
        <v>0.8</v>
      </c>
      <c r="G264" s="4" t="n">
        <v>0.822</v>
      </c>
      <c r="H264" s="4" t="n">
        <v>0.00108</v>
      </c>
      <c r="I264" s="4" t="n">
        <v>0.8159999999999999</v>
      </c>
      <c r="J264" s="4" t="n">
        <v>0.824</v>
      </c>
      <c r="K264" s="3" t="n">
        <v>47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0.6616951823234558</v>
      </c>
      <c r="C265" s="4" t="n">
        <v>0.7811703681945801</v>
      </c>
      <c r="D265" s="4" t="n">
        <v>0.7449497580528259</v>
      </c>
      <c r="E265" s="3" t="n">
        <v>1</v>
      </c>
      <c r="F265" s="4" t="n">
        <v>0.798</v>
      </c>
      <c r="G265" s="4" t="n">
        <v>0.823</v>
      </c>
      <c r="H265" s="4" t="n">
        <v>0.00108</v>
      </c>
      <c r="I265" s="4" t="n">
        <v>0.8159999999999999</v>
      </c>
      <c r="J265" s="4" t="n">
        <v>0.824</v>
      </c>
      <c r="K265" s="3" t="n">
        <v>47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0.638947069644928</v>
      </c>
      <c r="C266" s="4" t="n">
        <v>0.7809663414955139</v>
      </c>
      <c r="D266" s="4" t="n">
        <v>0.7447587847709656</v>
      </c>
      <c r="E266" s="3" t="n">
        <v>1</v>
      </c>
      <c r="F266" s="4" t="n">
        <v>0.798</v>
      </c>
      <c r="G266" s="4" t="n">
        <v>0.824</v>
      </c>
      <c r="H266" s="4" t="n">
        <v>0.00108</v>
      </c>
      <c r="I266" s="4" t="n">
        <v>0.8159999999999999</v>
      </c>
      <c r="J266" s="4" t="n">
        <v>0.824</v>
      </c>
      <c r="K266" s="3" t="n">
        <v>47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0.5622856020927429</v>
      </c>
      <c r="C267" s="4" t="n">
        <v>0.7809510231018066</v>
      </c>
      <c r="D267" s="4" t="n">
        <v>0.744737446308136</v>
      </c>
      <c r="E267" s="3" t="n">
        <v>1</v>
      </c>
      <c r="F267" s="4" t="n">
        <v>0.798</v>
      </c>
      <c r="G267" s="4" t="n">
        <v>0.825</v>
      </c>
      <c r="H267" s="4" t="n">
        <v>0.00108</v>
      </c>
      <c r="I267" s="4" t="n">
        <v>0.8159999999999999</v>
      </c>
      <c r="J267" s="4" t="n">
        <v>0.824</v>
      </c>
      <c r="K267" s="3" t="n">
        <v>47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0.5781362652778625</v>
      </c>
      <c r="C268" s="4" t="n">
        <v>0.7812413573265076</v>
      </c>
      <c r="D268" s="4" t="n">
        <v>0.7449964880943298</v>
      </c>
      <c r="E268" s="3" t="n">
        <v>1</v>
      </c>
      <c r="F268" s="4" t="n">
        <v>0.798</v>
      </c>
      <c r="G268" s="4" t="n">
        <v>0.825</v>
      </c>
      <c r="H268" s="4" t="n">
        <v>0.00108</v>
      </c>
      <c r="I268" s="4" t="n">
        <v>0.8159999999999999</v>
      </c>
      <c r="J268" s="4" t="n">
        <v>0.824</v>
      </c>
      <c r="K268" s="3" t="n">
        <v>47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0.618821382522583</v>
      </c>
      <c r="C269" s="4" t="n">
        <v>0.7824192047119141</v>
      </c>
      <c r="D269" s="4" t="n">
        <v>0.746054470539093</v>
      </c>
      <c r="E269" s="3" t="n">
        <v>1</v>
      </c>
      <c r="F269" s="4" t="n">
        <v>0.798</v>
      </c>
      <c r="G269" s="4" t="n">
        <v>0.825</v>
      </c>
      <c r="H269" s="4" t="n">
        <v>0.00108</v>
      </c>
      <c r="I269" s="4" t="n">
        <v>0.8159999999999999</v>
      </c>
      <c r="J269" s="4" t="n">
        <v>0.824</v>
      </c>
      <c r="K269" s="3" t="n">
        <v>47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0.572416365146637</v>
      </c>
      <c r="C270" s="4" t="n">
        <v>0.7834814786911011</v>
      </c>
      <c r="D270" s="4" t="n">
        <v>0.747020423412323</v>
      </c>
      <c r="E270" s="3" t="n">
        <v>1</v>
      </c>
      <c r="F270" s="4" t="n">
        <v>0.798</v>
      </c>
      <c r="G270" s="4" t="n">
        <v>0.825</v>
      </c>
      <c r="H270" s="4" t="n">
        <v>0.00108</v>
      </c>
      <c r="I270" s="4" t="n">
        <v>0.8159999999999999</v>
      </c>
      <c r="J270" s="4" t="n">
        <v>0.824</v>
      </c>
      <c r="K270" s="3" t="n">
        <v>47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0.5383793711662292</v>
      </c>
      <c r="C271" s="4" t="n">
        <v>0.784582257270813</v>
      </c>
      <c r="D271" s="4" t="n">
        <v>0.7479963302612305</v>
      </c>
      <c r="E271" s="3" t="n">
        <v>1</v>
      </c>
      <c r="F271" s="4" t="n">
        <v>0.8</v>
      </c>
      <c r="G271" s="4" t="n">
        <v>0.825</v>
      </c>
      <c r="H271" s="4" t="n">
        <v>0.00108</v>
      </c>
      <c r="I271" s="4" t="n">
        <v>0.8159999999999999</v>
      </c>
      <c r="J271" s="4" t="n">
        <v>0.824</v>
      </c>
      <c r="K271" s="3" t="n">
        <v>47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0.6588894724845886</v>
      </c>
      <c r="C272" s="4" t="n">
        <v>0.785713255405426</v>
      </c>
      <c r="D272" s="4" t="n">
        <v>0.7489903569221497</v>
      </c>
      <c r="E272" s="3" t="n">
        <v>1</v>
      </c>
      <c r="F272" s="4" t="n">
        <v>0.8</v>
      </c>
      <c r="G272" s="4" t="n">
        <v>0.822</v>
      </c>
      <c r="H272" s="4" t="n">
        <v>0.00108</v>
      </c>
      <c r="I272" s="4" t="n">
        <v>0.8159999999999999</v>
      </c>
      <c r="J272" s="4" t="n">
        <v>0.824</v>
      </c>
      <c r="K272" s="3" t="n">
        <v>47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0.6145949363708496</v>
      </c>
      <c r="C273" s="4" t="n">
        <v>0.7860693335533142</v>
      </c>
      <c r="D273" s="4" t="n">
        <v>0.749315083026886</v>
      </c>
      <c r="E273" s="3" t="n">
        <v>1</v>
      </c>
      <c r="F273" s="4" t="n">
        <v>0.8</v>
      </c>
      <c r="G273" s="4" t="n">
        <v>0.822</v>
      </c>
      <c r="H273" s="4" t="n">
        <v>0.000648</v>
      </c>
      <c r="I273" s="4" t="n">
        <v>0.8159999999999999</v>
      </c>
      <c r="J273" s="4" t="n">
        <v>0.824</v>
      </c>
      <c r="K273" s="3" t="n">
        <v>47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0.5594975352287292</v>
      </c>
      <c r="C274" s="4" t="n">
        <v>0.7863988876342773</v>
      </c>
      <c r="D274" s="4" t="n">
        <v>0.7496136426925659</v>
      </c>
      <c r="E274" s="3" t="n">
        <v>1</v>
      </c>
      <c r="F274" s="4" t="n">
        <v>0.8</v>
      </c>
      <c r="G274" s="4" t="n">
        <v>0.821</v>
      </c>
      <c r="H274" s="4" t="n">
        <v>0.000648</v>
      </c>
      <c r="I274" s="4" t="n">
        <v>0.8159999999999999</v>
      </c>
      <c r="J274" s="4" t="n">
        <v>0.824</v>
      </c>
      <c r="K274" s="3" t="n">
        <v>47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0.6532949209213257</v>
      </c>
      <c r="C275" s="4" t="n">
        <v>0.7868971228599548</v>
      </c>
      <c r="D275" s="4" t="n">
        <v>0.75005042552948</v>
      </c>
      <c r="E275" s="3" t="n">
        <v>1</v>
      </c>
      <c r="F275" s="4" t="n">
        <v>0.8</v>
      </c>
      <c r="G275" s="4" t="n">
        <v>0.821</v>
      </c>
      <c r="H275" s="4" t="n">
        <v>0.000648</v>
      </c>
      <c r="I275" s="4" t="n">
        <v>0.8159999999999999</v>
      </c>
      <c r="J275" s="4" t="n">
        <v>0.824</v>
      </c>
      <c r="K275" s="3" t="n">
        <v>47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0.6617038249969482</v>
      </c>
      <c r="C276" s="4" t="n">
        <v>0.7874875664710999</v>
      </c>
      <c r="D276" s="4" t="n">
        <v>0.7505550384521484</v>
      </c>
      <c r="E276" s="3" t="n">
        <v>1</v>
      </c>
      <c r="F276" s="4" t="n">
        <v>0.8</v>
      </c>
      <c r="G276" s="4" t="n">
        <v>0.82</v>
      </c>
      <c r="H276" s="4" t="n">
        <v>0.000648</v>
      </c>
      <c r="I276" s="4" t="n">
        <v>0.8159999999999999</v>
      </c>
      <c r="J276" s="4" t="n">
        <v>0.824</v>
      </c>
      <c r="K276" s="3" t="n">
        <v>47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0.606949508190155</v>
      </c>
      <c r="C277" s="4" t="n">
        <v>0.7877832055091858</v>
      </c>
      <c r="D277" s="4" t="n">
        <v>0.7507912516593933</v>
      </c>
      <c r="E277" s="3" t="n">
        <v>1</v>
      </c>
      <c r="F277" s="4" t="n">
        <v>0.8</v>
      </c>
      <c r="G277" s="4" t="n">
        <v>0.822</v>
      </c>
      <c r="H277" s="4" t="n">
        <v>0.000648</v>
      </c>
      <c r="I277" s="4" t="n">
        <v>0.8159999999999999</v>
      </c>
      <c r="J277" s="4" t="n">
        <v>0.824</v>
      </c>
      <c r="K277" s="3" t="n">
        <v>47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0.629291832447052</v>
      </c>
      <c r="C278" s="4" t="n">
        <v>0.7876307368278503</v>
      </c>
      <c r="D278" s="4" t="n">
        <v>0.7506407499313354</v>
      </c>
      <c r="E278" s="3" t="n">
        <v>1</v>
      </c>
      <c r="F278" s="4" t="n">
        <v>0.8</v>
      </c>
      <c r="G278" s="4" t="n">
        <v>0.821</v>
      </c>
      <c r="H278" s="4" t="n">
        <v>0.000648</v>
      </c>
      <c r="I278" s="4" t="n">
        <v>0.8159999999999999</v>
      </c>
      <c r="J278" s="4" t="n">
        <v>0.824</v>
      </c>
      <c r="K278" s="3" t="n">
        <v>47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0.5298733115196228</v>
      </c>
      <c r="C279" s="4" t="n">
        <v>0.7873309254646301</v>
      </c>
      <c r="D279" s="4" t="n">
        <v>0.7503480315208435</v>
      </c>
      <c r="E279" s="3" t="n">
        <v>1</v>
      </c>
      <c r="F279" s="4" t="n">
        <v>0.8</v>
      </c>
      <c r="G279" s="4" t="n">
        <v>0.82</v>
      </c>
      <c r="H279" s="4" t="n">
        <v>0.000648</v>
      </c>
      <c r="I279" s="4" t="n">
        <v>0.8159999999999999</v>
      </c>
      <c r="J279" s="4" t="n">
        <v>0.824</v>
      </c>
      <c r="K279" s="3" t="n">
        <v>47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0.5529248714447021</v>
      </c>
      <c r="C280" s="4" t="n">
        <v>0.7865692377090454</v>
      </c>
      <c r="D280" s="4" t="n">
        <v>0.7496561408042908</v>
      </c>
      <c r="E280" s="3" t="n">
        <v>1</v>
      </c>
      <c r="F280" s="4" t="n">
        <v>0.8</v>
      </c>
      <c r="G280" s="4" t="n">
        <v>0.819</v>
      </c>
      <c r="H280" s="4" t="n">
        <v>0.000648</v>
      </c>
      <c r="I280" s="4" t="n">
        <v>0.8159999999999999</v>
      </c>
      <c r="J280" s="4" t="n">
        <v>0.824</v>
      </c>
      <c r="K280" s="3" t="n">
        <v>47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0.6063314080238342</v>
      </c>
      <c r="C281" s="4" t="n">
        <v>0.785927951335907</v>
      </c>
      <c r="D281" s="4" t="n">
        <v>0.7490735054016113</v>
      </c>
      <c r="E281" s="3" t="n">
        <v>1</v>
      </c>
      <c r="F281" s="4" t="n">
        <v>0.8</v>
      </c>
      <c r="G281" s="4" t="n">
        <v>0.819</v>
      </c>
      <c r="H281" s="4" t="n">
        <v>0.000648</v>
      </c>
      <c r="I281" s="4" t="n">
        <v>0.8159999999999999</v>
      </c>
      <c r="J281" s="4" t="n">
        <v>0.824</v>
      </c>
      <c r="K281" s="3" t="n">
        <v>47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0.6571730971336365</v>
      </c>
      <c r="C282" s="4" t="n">
        <v>0.7851041555404663</v>
      </c>
      <c r="D282" s="4" t="n">
        <v>0.7483152151107788</v>
      </c>
      <c r="E282" s="3" t="n">
        <v>1</v>
      </c>
      <c r="F282" s="4" t="n">
        <v>0.8</v>
      </c>
      <c r="G282" s="4" t="n">
        <v>0.819</v>
      </c>
      <c r="H282" s="4" t="n">
        <v>0.000648</v>
      </c>
      <c r="I282" s="4" t="n">
        <v>0.8159999999999999</v>
      </c>
      <c r="J282" s="4" t="n">
        <v>0.824</v>
      </c>
      <c r="K282" s="3" t="n">
        <v>47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0.6396979093551636</v>
      </c>
      <c r="C283" s="4" t="n">
        <v>0.7843577265739441</v>
      </c>
      <c r="D283" s="4" t="n">
        <v>0.7476108074188232</v>
      </c>
      <c r="E283" s="3" t="n">
        <v>1</v>
      </c>
      <c r="F283" s="4" t="n">
        <v>0.8</v>
      </c>
      <c r="G283" s="4" t="n">
        <v>0.819</v>
      </c>
      <c r="H283" s="4" t="n">
        <v>0.000648</v>
      </c>
      <c r="I283" s="4" t="n">
        <v>0.8159999999999999</v>
      </c>
      <c r="J283" s="4" t="n">
        <v>0.824</v>
      </c>
      <c r="K283" s="3" t="n">
        <v>47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0.5445467233657837</v>
      </c>
      <c r="C284" s="4" t="n">
        <v>0.7840200066566467</v>
      </c>
      <c r="D284" s="4" t="n">
        <v>0.7472849488258362</v>
      </c>
      <c r="E284" s="3" t="n">
        <v>1</v>
      </c>
      <c r="F284" s="4" t="n">
        <v>0.8</v>
      </c>
      <c r="G284" s="4" t="n">
        <v>0.82</v>
      </c>
      <c r="H284" s="4" t="n">
        <v>0.0003888</v>
      </c>
      <c r="I284" s="4" t="n">
        <v>0.8159999999999999</v>
      </c>
      <c r="J284" s="4" t="n">
        <v>0.824</v>
      </c>
      <c r="K284" s="3" t="n">
        <v>47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0.5806413888931274</v>
      </c>
      <c r="C285" s="4" t="n">
        <v>0.7838014960289001</v>
      </c>
      <c r="D285" s="4" t="n">
        <v>0.7470595240592957</v>
      </c>
      <c r="E285" s="3" t="n">
        <v>1</v>
      </c>
      <c r="F285" s="4" t="n">
        <v>0.798</v>
      </c>
      <c r="G285" s="4" t="n">
        <v>0.82</v>
      </c>
      <c r="H285" s="4" t="n">
        <v>0.0003888</v>
      </c>
      <c r="I285" s="4" t="n">
        <v>0.8159999999999999</v>
      </c>
      <c r="J285" s="4" t="n">
        <v>0.824</v>
      </c>
      <c r="K285" s="3" t="n">
        <v>47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0.6714158058166504</v>
      </c>
      <c r="C286" s="4" t="n">
        <v>0.7834346890449524</v>
      </c>
      <c r="D286" s="4" t="n">
        <v>0.7466950416564941</v>
      </c>
      <c r="E286" s="3" t="n">
        <v>1</v>
      </c>
      <c r="F286" s="4" t="n">
        <v>0.798</v>
      </c>
      <c r="G286" s="4" t="n">
        <v>0.82</v>
      </c>
      <c r="H286" s="4" t="n">
        <v>0.0003888</v>
      </c>
      <c r="I286" s="4" t="n">
        <v>0.8159999999999999</v>
      </c>
      <c r="J286" s="4" t="n">
        <v>0.824</v>
      </c>
      <c r="K286" s="3" t="n">
        <v>47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0.6847697496414185</v>
      </c>
      <c r="C287" s="4" t="n">
        <v>0.7832175493240356</v>
      </c>
      <c r="D287" s="4" t="n">
        <v>0.7464712858200073</v>
      </c>
      <c r="E287" s="3" t="n">
        <v>1</v>
      </c>
      <c r="F287" s="4" t="n">
        <v>0.798</v>
      </c>
      <c r="G287" s="4" t="n">
        <v>0.82</v>
      </c>
      <c r="H287" s="4" t="n">
        <v>0.0003888</v>
      </c>
      <c r="I287" s="4" t="n">
        <v>0.8159999999999999</v>
      </c>
      <c r="J287" s="4" t="n">
        <v>0.824</v>
      </c>
      <c r="K287" s="3" t="n">
        <v>47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0.6705105304718018</v>
      </c>
      <c r="C288" s="4" t="n">
        <v>0.7829794883728027</v>
      </c>
      <c r="D288" s="4" t="n">
        <v>0.7462291717529297</v>
      </c>
      <c r="E288" s="3" t="n">
        <v>1</v>
      </c>
      <c r="F288" s="4" t="n">
        <v>0.798</v>
      </c>
      <c r="G288" s="4" t="n">
        <v>0.82</v>
      </c>
      <c r="H288" s="4" t="n">
        <v>0.0003888</v>
      </c>
      <c r="I288" s="4" t="n">
        <v>0.8159999999999999</v>
      </c>
      <c r="J288" s="4" t="n">
        <v>0.824</v>
      </c>
      <c r="K288" s="3" t="n">
        <v>47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0.5715117454528809</v>
      </c>
      <c r="C289" s="4" t="n">
        <v>0.782659649848938</v>
      </c>
      <c r="D289" s="4" t="n">
        <v>0.7459074258804321</v>
      </c>
      <c r="E289" s="3" t="n">
        <v>1</v>
      </c>
      <c r="F289" s="4" t="n">
        <v>0.796</v>
      </c>
      <c r="G289" s="4" t="n">
        <v>0.82</v>
      </c>
      <c r="H289" s="4" t="n">
        <v>0.0003888</v>
      </c>
      <c r="I289" s="4" t="n">
        <v>0.8159999999999999</v>
      </c>
      <c r="J289" s="4" t="n">
        <v>0.824</v>
      </c>
      <c r="K289" s="3" t="n">
        <v>47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0.6103233098983765</v>
      </c>
      <c r="C290" s="4" t="n">
        <v>0.7826465964317322</v>
      </c>
      <c r="D290" s="4" t="n">
        <v>0.7458532452583313</v>
      </c>
      <c r="E290" s="3" t="n">
        <v>1</v>
      </c>
      <c r="F290" s="4" t="n">
        <v>0.796</v>
      </c>
      <c r="G290" s="4" t="n">
        <v>0.82</v>
      </c>
      <c r="H290" s="4" t="n">
        <v>0.0003888</v>
      </c>
      <c r="I290" s="4" t="n">
        <v>0.8159999999999999</v>
      </c>
      <c r="J290" s="4" t="n">
        <v>0.824</v>
      </c>
      <c r="K290" s="3" t="n">
        <v>47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0.5403991341590881</v>
      </c>
      <c r="C291" s="4" t="n">
        <v>0.7827812433242798</v>
      </c>
      <c r="D291" s="4" t="n">
        <v>0.7459262013435364</v>
      </c>
      <c r="E291" s="3" t="n">
        <v>1</v>
      </c>
      <c r="F291" s="4" t="n">
        <v>0.796</v>
      </c>
      <c r="G291" s="4" t="n">
        <v>0.819</v>
      </c>
      <c r="H291" s="4" t="n">
        <v>0.0003888</v>
      </c>
      <c r="I291" s="4" t="n">
        <v>0.8159999999999999</v>
      </c>
      <c r="J291" s="4" t="n">
        <v>0.824</v>
      </c>
      <c r="K291" s="3" t="n">
        <v>47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0.6791026592254639</v>
      </c>
      <c r="C292" s="4" t="n">
        <v>0.7828037142753601</v>
      </c>
      <c r="D292" s="4" t="n">
        <v>0.7459034323692322</v>
      </c>
      <c r="E292" s="3" t="n">
        <v>1</v>
      </c>
      <c r="F292" s="4" t="n">
        <v>0.796</v>
      </c>
      <c r="G292" s="4" t="n">
        <v>0.821</v>
      </c>
      <c r="H292" s="4" t="n">
        <v>0.0003888</v>
      </c>
      <c r="I292" s="4" t="n">
        <v>0.8159999999999999</v>
      </c>
      <c r="J292" s="4" t="n">
        <v>0.824</v>
      </c>
      <c r="K292" s="3" t="n">
        <v>47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0.646345853805542</v>
      </c>
      <c r="C293" s="4" t="n">
        <v>0.782712996006012</v>
      </c>
      <c r="D293" s="4" t="n">
        <v>0.7457819581031799</v>
      </c>
      <c r="E293" s="3" t="n">
        <v>1</v>
      </c>
      <c r="F293" s="4" t="n">
        <v>0.794</v>
      </c>
      <c r="G293" s="4" t="n">
        <v>0.821</v>
      </c>
      <c r="H293" s="4" t="n">
        <v>0.0003888</v>
      </c>
      <c r="I293" s="4" t="n">
        <v>0.8159999999999999</v>
      </c>
      <c r="J293" s="4" t="n">
        <v>0.824</v>
      </c>
      <c r="K293" s="3" t="n">
        <v>47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0.5413303971290588</v>
      </c>
      <c r="C294" s="4" t="n">
        <v>0.7827115654945374</v>
      </c>
      <c r="D294" s="4" t="n">
        <v>0.7457417249679565</v>
      </c>
      <c r="E294" s="3" t="n">
        <v>1</v>
      </c>
      <c r="F294" s="4" t="n">
        <v>0.794</v>
      </c>
      <c r="G294" s="4" t="n">
        <v>0.82</v>
      </c>
      <c r="H294" s="4" t="n">
        <v>0.0003888</v>
      </c>
      <c r="I294" s="4" t="n">
        <v>0.8159999999999999</v>
      </c>
      <c r="J294" s="4" t="n">
        <v>0.824</v>
      </c>
      <c r="K294" s="3" t="n">
        <v>47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0.6114166975021362</v>
      </c>
      <c r="C295" s="4" t="n">
        <v>0.7827904224395752</v>
      </c>
      <c r="D295" s="4" t="n">
        <v>0.7457893490791321</v>
      </c>
      <c r="E295" s="3" t="n">
        <v>1</v>
      </c>
      <c r="F295" s="4" t="n">
        <v>0.794</v>
      </c>
      <c r="G295" s="4" t="n">
        <v>0.82</v>
      </c>
      <c r="H295" s="4" t="n">
        <v>0.00023328</v>
      </c>
      <c r="I295" s="4" t="n">
        <v>0.8159999999999999</v>
      </c>
      <c r="J295" s="4" t="n">
        <v>0.824</v>
      </c>
      <c r="K295" s="3" t="n">
        <v>47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0.6639032959938049</v>
      </c>
      <c r="C296" s="4" t="n">
        <v>0.7829276919364929</v>
      </c>
      <c r="D296" s="4" t="n">
        <v>0.745894193649292</v>
      </c>
      <c r="E296" s="3" t="n">
        <v>1</v>
      </c>
      <c r="F296" s="4" t="n">
        <v>0.794</v>
      </c>
      <c r="G296" s="4" t="n">
        <v>0.821</v>
      </c>
      <c r="H296" s="4" t="n">
        <v>0.00023328</v>
      </c>
      <c r="I296" s="4" t="n">
        <v>0.8159999999999999</v>
      </c>
      <c r="J296" s="4" t="n">
        <v>0.824</v>
      </c>
      <c r="K296" s="3" t="n">
        <v>47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0.5950505137443542</v>
      </c>
      <c r="C297" s="4" t="n">
        <v>0.7830063700675964</v>
      </c>
      <c r="D297" s="4" t="n">
        <v>0.7459481358528137</v>
      </c>
      <c r="E297" s="3" t="n">
        <v>1</v>
      </c>
      <c r="F297" s="4" t="n">
        <v>0.794</v>
      </c>
      <c r="G297" s="4" t="n">
        <v>0.821</v>
      </c>
      <c r="H297" s="4" t="n">
        <v>0.00023328</v>
      </c>
      <c r="I297" s="4" t="n">
        <v>0.8159999999999999</v>
      </c>
      <c r="J297" s="4" t="n">
        <v>0.824</v>
      </c>
      <c r="K297" s="3" t="n">
        <v>47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0.6830710768699646</v>
      </c>
      <c r="C298" s="4" t="n">
        <v>0.7830770015716553</v>
      </c>
      <c r="D298" s="4" t="n">
        <v>0.7459957003593445</v>
      </c>
      <c r="E298" s="3" t="n">
        <v>1</v>
      </c>
      <c r="F298" s="4" t="n">
        <v>0.794</v>
      </c>
      <c r="G298" s="4" t="n">
        <v>0.821</v>
      </c>
      <c r="H298" s="4" t="n">
        <v>0.00023328</v>
      </c>
      <c r="I298" s="4" t="n">
        <v>0.8159999999999999</v>
      </c>
      <c r="J298" s="4" t="n">
        <v>0.824</v>
      </c>
      <c r="K298" s="3" t="n">
        <v>47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0.5982482433319092</v>
      </c>
      <c r="C299" s="4" t="n">
        <v>0.7830920219421387</v>
      </c>
      <c r="D299" s="4" t="n">
        <v>0.7459957599639893</v>
      </c>
      <c r="E299" s="3" t="n">
        <v>1</v>
      </c>
      <c r="F299" s="4" t="n">
        <v>0.794</v>
      </c>
      <c r="G299" s="4" t="n">
        <v>0.82</v>
      </c>
      <c r="H299" s="4" t="n">
        <v>0.00023328</v>
      </c>
      <c r="I299" s="4" t="n">
        <v>0.8159999999999999</v>
      </c>
      <c r="J299" s="4" t="n">
        <v>0.824</v>
      </c>
      <c r="K299" s="3" t="n">
        <v>47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0.7046067118644714</v>
      </c>
      <c r="C300" s="4" t="n">
        <v>0.7831052541732788</v>
      </c>
      <c r="D300" s="4" t="n">
        <v>0.7459930181503296</v>
      </c>
      <c r="E300" s="3" t="n">
        <v>1</v>
      </c>
      <c r="F300" s="4" t="n">
        <v>0.794</v>
      </c>
      <c r="G300" s="4" t="n">
        <v>0.821</v>
      </c>
      <c r="H300" s="4" t="n">
        <v>0.00023328</v>
      </c>
      <c r="I300" s="4" t="n">
        <v>0.8159999999999999</v>
      </c>
      <c r="J300" s="4" t="n">
        <v>0.824</v>
      </c>
      <c r="K300" s="3" t="n">
        <v>47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0.5704444050788879</v>
      </c>
      <c r="C301" s="4" t="n">
        <v>0.7831346988677979</v>
      </c>
      <c r="D301" s="4" t="n">
        <v>0.7460073232650757</v>
      </c>
      <c r="E301" s="3" t="n">
        <v>1</v>
      </c>
      <c r="F301" s="4" t="n">
        <v>0.794</v>
      </c>
      <c r="G301" s="4" t="n">
        <v>0.821</v>
      </c>
      <c r="H301" s="4" t="n">
        <v>0.00023328</v>
      </c>
      <c r="I301" s="4" t="n">
        <v>0.8159999999999999</v>
      </c>
      <c r="J301" s="4" t="n">
        <v>0.824</v>
      </c>
      <c r="K301" s="3" t="n">
        <v>47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2026-05-03T17:49:56Z</dcterms:created>
  <dcterms:modified xsi:type="dcterms:W3CDTF">2026-05-03T17:49:56Z</dcterms:modified>
</cp:coreProperties>
</file>