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1.94855260848999</v>
      </c>
      <c r="C2" s="4" t="n">
        <v>1.915954351425171</v>
      </c>
      <c r="D2" s="4" t="n">
        <v>1.916248440742493</v>
      </c>
      <c r="E2" s="4" t="n">
        <v>0.2142857142857143</v>
      </c>
      <c r="F2" s="4" t="n">
        <v>0.268</v>
      </c>
      <c r="G2" s="4" t="n">
        <v>0.261</v>
      </c>
      <c r="H2" s="4" t="n">
        <v>0.005</v>
      </c>
      <c r="I2" s="4" t="n">
        <v>0.268</v>
      </c>
      <c r="J2" s="4" t="n">
        <v>0.261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1.93678891658783</v>
      </c>
      <c r="C3" s="4" t="n">
        <v>1.917254567146301</v>
      </c>
      <c r="D3" s="4" t="n">
        <v>1.91722559928894</v>
      </c>
      <c r="E3" s="4" t="n">
        <v>0.15</v>
      </c>
      <c r="F3" s="4" t="n">
        <v>0.166</v>
      </c>
      <c r="G3" s="4" t="n">
        <v>0.153</v>
      </c>
      <c r="H3" s="4" t="n">
        <v>0.005</v>
      </c>
      <c r="I3" s="4" t="n">
        <v>0.268</v>
      </c>
      <c r="J3" s="4" t="n">
        <v>0.261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1.929469704627991</v>
      </c>
      <c r="C4" s="4" t="n">
        <v>1.922983884811401</v>
      </c>
      <c r="D4" s="4" t="n">
        <v>1.92249321937561</v>
      </c>
      <c r="E4" s="4" t="n">
        <v>0.1428571428571428</v>
      </c>
      <c r="F4" s="4" t="n">
        <v>0.162</v>
      </c>
      <c r="G4" s="4" t="n">
        <v>0.149</v>
      </c>
      <c r="H4" s="4" t="n">
        <v>0.005</v>
      </c>
      <c r="I4" s="4" t="n">
        <v>0.268</v>
      </c>
      <c r="J4" s="4" t="n">
        <v>0.261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1.92311704158783</v>
      </c>
      <c r="C5" s="4" t="n">
        <v>1.928905129432678</v>
      </c>
      <c r="D5" s="4" t="n">
        <v>1.92713189125061</v>
      </c>
      <c r="E5" s="4" t="n">
        <v>0.2571428571428571</v>
      </c>
      <c r="F5" s="4" t="n">
        <v>0.174</v>
      </c>
      <c r="G5" s="4" t="n">
        <v>0.175</v>
      </c>
      <c r="H5" s="4" t="n">
        <v>0.005</v>
      </c>
      <c r="I5" s="4" t="n">
        <v>0.268</v>
      </c>
      <c r="J5" s="4" t="n">
        <v>0.261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1.916035652160645</v>
      </c>
      <c r="C6" s="4" t="n">
        <v>1.932375431060791</v>
      </c>
      <c r="D6" s="4" t="n">
        <v>1.929894089698792</v>
      </c>
      <c r="E6" s="4" t="n">
        <v>0.4214285714285714</v>
      </c>
      <c r="F6" s="4" t="n">
        <v>0.26</v>
      </c>
      <c r="G6" s="4" t="n">
        <v>0.258</v>
      </c>
      <c r="H6" s="4" t="n">
        <v>0.005</v>
      </c>
      <c r="I6" s="4" t="n">
        <v>0.268</v>
      </c>
      <c r="J6" s="4" t="n">
        <v>0.261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1.898929238319397</v>
      </c>
      <c r="C7" s="4" t="n">
        <v>1.933956027030945</v>
      </c>
      <c r="D7" s="4" t="n">
        <v>1.931143522262573</v>
      </c>
      <c r="E7" s="4" t="n">
        <v>0.5571428571428572</v>
      </c>
      <c r="F7" s="4" t="n">
        <v>0.33</v>
      </c>
      <c r="G7" s="4" t="n">
        <v>0.347</v>
      </c>
      <c r="H7" s="4" t="n">
        <v>0.005</v>
      </c>
      <c r="I7" s="4" t="n">
        <v>0.33</v>
      </c>
      <c r="J7" s="4" t="n">
        <v>0.347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1.8947514295578</v>
      </c>
      <c r="C8" s="4" t="n">
        <v>1.936252951622009</v>
      </c>
      <c r="D8" s="4" t="n">
        <v>1.9329514503479</v>
      </c>
      <c r="E8" s="4" t="n">
        <v>0.55</v>
      </c>
      <c r="F8" s="4" t="n">
        <v>0.356</v>
      </c>
      <c r="G8" s="4" t="n">
        <v>0.352</v>
      </c>
      <c r="H8" s="4" t="n">
        <v>0.005</v>
      </c>
      <c r="I8" s="4" t="n">
        <v>0.356</v>
      </c>
      <c r="J8" s="4" t="n">
        <v>0.352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1.883036971092224</v>
      </c>
      <c r="C9" s="4" t="n">
        <v>1.934314846992493</v>
      </c>
      <c r="D9" s="4" t="n">
        <v>1.930693864822388</v>
      </c>
      <c r="E9" s="4" t="n">
        <v>0.5714285714285714</v>
      </c>
      <c r="F9" s="4" t="n">
        <v>0.354</v>
      </c>
      <c r="G9" s="4" t="n">
        <v>0.348</v>
      </c>
      <c r="H9" s="4" t="n">
        <v>0.005</v>
      </c>
      <c r="I9" s="4" t="n">
        <v>0.356</v>
      </c>
      <c r="J9" s="4" t="n">
        <v>0.352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1.867652058601379</v>
      </c>
      <c r="C10" s="4" t="n">
        <v>1.930907607078552</v>
      </c>
      <c r="D10" s="4" t="n">
        <v>1.926582813262939</v>
      </c>
      <c r="E10" s="4" t="n">
        <v>0.6142857142857143</v>
      </c>
      <c r="F10" s="4" t="n">
        <v>0.34</v>
      </c>
      <c r="G10" s="4" t="n">
        <v>0.326</v>
      </c>
      <c r="H10" s="4" t="n">
        <v>0.005</v>
      </c>
      <c r="I10" s="4" t="n">
        <v>0.356</v>
      </c>
      <c r="J10" s="4" t="n">
        <v>0.352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1.870058536529541</v>
      </c>
      <c r="C11" s="4" t="n">
        <v>1.92554783821106</v>
      </c>
      <c r="D11" s="4" t="n">
        <v>1.92029881477356</v>
      </c>
      <c r="E11" s="4" t="n">
        <v>0.6428571428571429</v>
      </c>
      <c r="F11" s="4" t="n">
        <v>0.338</v>
      </c>
      <c r="G11" s="4" t="n">
        <v>0.339</v>
      </c>
      <c r="H11" s="4" t="n">
        <v>0.005</v>
      </c>
      <c r="I11" s="4" t="n">
        <v>0.356</v>
      </c>
      <c r="J11" s="4" t="n">
        <v>0.352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1.85141909122467</v>
      </c>
      <c r="C12" s="4" t="n">
        <v>1.918392181396484</v>
      </c>
      <c r="D12" s="4" t="n">
        <v>1.912377238273621</v>
      </c>
      <c r="E12" s="4" t="n">
        <v>0.6928571428571428</v>
      </c>
      <c r="F12" s="4" t="n">
        <v>0.366</v>
      </c>
      <c r="G12" s="4" t="n">
        <v>0.372</v>
      </c>
      <c r="H12" s="4" t="n">
        <v>0.005</v>
      </c>
      <c r="I12" s="4" t="n">
        <v>0.366</v>
      </c>
      <c r="J12" s="4" t="n">
        <v>0.372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1.842329859733582</v>
      </c>
      <c r="C13" s="4" t="n">
        <v>1.910892844200134</v>
      </c>
      <c r="D13" s="4" t="n">
        <v>1.90430474281311</v>
      </c>
      <c r="E13" s="4" t="n">
        <v>0.7285714285714285</v>
      </c>
      <c r="F13" s="4" t="n">
        <v>0.378</v>
      </c>
      <c r="G13" s="4" t="n">
        <v>0.393</v>
      </c>
      <c r="H13" s="4" t="n">
        <v>0.005</v>
      </c>
      <c r="I13" s="4" t="n">
        <v>0.378</v>
      </c>
      <c r="J13" s="4" t="n">
        <v>0.393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1.848587274551392</v>
      </c>
      <c r="C14" s="4" t="n">
        <v>1.900871515274048</v>
      </c>
      <c r="D14" s="4" t="n">
        <v>1.89429759979248</v>
      </c>
      <c r="E14" s="4" t="n">
        <v>0.7642857142857142</v>
      </c>
      <c r="F14" s="4" t="n">
        <v>0.432</v>
      </c>
      <c r="G14" s="4" t="n">
        <v>0.442</v>
      </c>
      <c r="H14" s="4" t="n">
        <v>0.005</v>
      </c>
      <c r="I14" s="4" t="n">
        <v>0.432</v>
      </c>
      <c r="J14" s="4" t="n">
        <v>0.442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1.831422209739685</v>
      </c>
      <c r="C15" s="4" t="n">
        <v>1.889224410057068</v>
      </c>
      <c r="D15" s="4" t="n">
        <v>1.882985234260559</v>
      </c>
      <c r="E15" s="4" t="n">
        <v>0.8214285714285714</v>
      </c>
      <c r="F15" s="4" t="n">
        <v>0.488</v>
      </c>
      <c r="G15" s="4" t="n">
        <v>0.509</v>
      </c>
      <c r="H15" s="4" t="n">
        <v>0.005</v>
      </c>
      <c r="I15" s="4" t="n">
        <v>0.488</v>
      </c>
      <c r="J15" s="4" t="n">
        <v>0.509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1.819961190223694</v>
      </c>
      <c r="C16" s="4" t="n">
        <v>1.876896619796753</v>
      </c>
      <c r="D16" s="4" t="n">
        <v>1.87089991569519</v>
      </c>
      <c r="E16" s="4" t="n">
        <v>0.9</v>
      </c>
      <c r="F16" s="4" t="n">
        <v>0.556</v>
      </c>
      <c r="G16" s="4" t="n">
        <v>0.573</v>
      </c>
      <c r="H16" s="4" t="n">
        <v>0.005</v>
      </c>
      <c r="I16" s="4" t="n">
        <v>0.556</v>
      </c>
      <c r="J16" s="4" t="n">
        <v>0.573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1.798965692520142</v>
      </c>
      <c r="C17" s="4" t="n">
        <v>1.863986372947693</v>
      </c>
      <c r="D17" s="4" t="n">
        <v>1.858241081237793</v>
      </c>
      <c r="E17" s="4" t="n">
        <v>0.9285714285714286</v>
      </c>
      <c r="F17" s="4" t="n">
        <v>0.628</v>
      </c>
      <c r="G17" s="4" t="n">
        <v>0.627</v>
      </c>
      <c r="H17" s="4" t="n">
        <v>0.005</v>
      </c>
      <c r="I17" s="4" t="n">
        <v>0.628</v>
      </c>
      <c r="J17" s="4" t="n">
        <v>0.627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1.762330412864685</v>
      </c>
      <c r="C18" s="4" t="n">
        <v>1.852692365646362</v>
      </c>
      <c r="D18" s="4" t="n">
        <v>1.847017765045166</v>
      </c>
      <c r="E18" s="4" t="n">
        <v>0.9357142857142857</v>
      </c>
      <c r="F18" s="4" t="n">
        <v>0.676</v>
      </c>
      <c r="G18" s="4" t="n">
        <v>0.6840000000000001</v>
      </c>
      <c r="H18" s="4" t="n">
        <v>0.005</v>
      </c>
      <c r="I18" s="4" t="n">
        <v>0.676</v>
      </c>
      <c r="J18" s="4" t="n">
        <v>0.6840000000000001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1.789126515388489</v>
      </c>
      <c r="C19" s="4" t="n">
        <v>1.841719508171082</v>
      </c>
      <c r="D19" s="4" t="n">
        <v>1.836210012435913</v>
      </c>
      <c r="E19" s="4" t="n">
        <v>0.9357142857142857</v>
      </c>
      <c r="F19" s="4" t="n">
        <v>0.6879999999999999</v>
      </c>
      <c r="G19" s="4" t="n">
        <v>0.713</v>
      </c>
      <c r="H19" s="4" t="n">
        <v>0.005</v>
      </c>
      <c r="I19" s="4" t="n">
        <v>0.6879999999999999</v>
      </c>
      <c r="J19" s="4" t="n">
        <v>0.713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1.767656445503235</v>
      </c>
      <c r="C20" s="4" t="n">
        <v>1.828985333442688</v>
      </c>
      <c r="D20" s="4" t="n">
        <v>1.823682904243469</v>
      </c>
      <c r="E20" s="4" t="n">
        <v>0.9357142857142857</v>
      </c>
      <c r="F20" s="4" t="n">
        <v>0.728</v>
      </c>
      <c r="G20" s="4" t="n">
        <v>0.746</v>
      </c>
      <c r="H20" s="4" t="n">
        <v>0.005</v>
      </c>
      <c r="I20" s="4" t="n">
        <v>0.728</v>
      </c>
      <c r="J20" s="4" t="n">
        <v>0.746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1.759895801544189</v>
      </c>
      <c r="C21" s="4" t="n">
        <v>1.81605076789856</v>
      </c>
      <c r="D21" s="4" t="n">
        <v>1.811123967170715</v>
      </c>
      <c r="E21" s="4" t="n">
        <v>0.9285714285714286</v>
      </c>
      <c r="F21" s="4" t="n">
        <v>0.742</v>
      </c>
      <c r="G21" s="4" t="n">
        <v>0.747</v>
      </c>
      <c r="H21" s="4" t="n">
        <v>0.005</v>
      </c>
      <c r="I21" s="4" t="n">
        <v>0.742</v>
      </c>
      <c r="J21" s="4" t="n">
        <v>0.747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1.735766768455505</v>
      </c>
      <c r="C22" s="4" t="n">
        <v>1.805269479751587</v>
      </c>
      <c r="D22" s="4" t="n">
        <v>1.800440907478333</v>
      </c>
      <c r="E22" s="4" t="n">
        <v>0.9214285714285714</v>
      </c>
      <c r="F22" s="4" t="n">
        <v>0.75</v>
      </c>
      <c r="G22" s="4" t="n">
        <v>0.754</v>
      </c>
      <c r="H22" s="4" t="n">
        <v>0.005</v>
      </c>
      <c r="I22" s="4" t="n">
        <v>0.75</v>
      </c>
      <c r="J22" s="4" t="n">
        <v>0.754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1.739398598670959</v>
      </c>
      <c r="C23" s="4" t="n">
        <v>1.794226408004761</v>
      </c>
      <c r="D23" s="4" t="n">
        <v>1.789351940155029</v>
      </c>
      <c r="E23" s="4" t="n">
        <v>0.9285714285714286</v>
      </c>
      <c r="F23" s="4" t="n">
        <v>0.764</v>
      </c>
      <c r="G23" s="4" t="n">
        <v>0.767</v>
      </c>
      <c r="H23" s="4" t="n">
        <v>0.005</v>
      </c>
      <c r="I23" s="4" t="n">
        <v>0.764</v>
      </c>
      <c r="J23" s="4" t="n">
        <v>0.767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1.720909833908081</v>
      </c>
      <c r="C24" s="4" t="n">
        <v>1.785028219223022</v>
      </c>
      <c r="D24" s="4" t="n">
        <v>1.779892206192017</v>
      </c>
      <c r="E24" s="4" t="n">
        <v>0.95</v>
      </c>
      <c r="F24" s="4" t="n">
        <v>0.768</v>
      </c>
      <c r="G24" s="4" t="n">
        <v>0.779</v>
      </c>
      <c r="H24" s="4" t="n">
        <v>0.005</v>
      </c>
      <c r="I24" s="4" t="n">
        <v>0.768</v>
      </c>
      <c r="J24" s="4" t="n">
        <v>0.779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1.692780137062073</v>
      </c>
      <c r="C25" s="4" t="n">
        <v>1.775272130966187</v>
      </c>
      <c r="D25" s="4" t="n">
        <v>1.769708275794983</v>
      </c>
      <c r="E25" s="4" t="n">
        <v>0.95</v>
      </c>
      <c r="F25" s="4" t="n">
        <v>0.774</v>
      </c>
      <c r="G25" s="4" t="n">
        <v>0.788</v>
      </c>
      <c r="H25" s="4" t="n">
        <v>0.005</v>
      </c>
      <c r="I25" s="4" t="n">
        <v>0.774</v>
      </c>
      <c r="J25" s="4" t="n">
        <v>0.788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1.663529753684998</v>
      </c>
      <c r="C26" s="4" t="n">
        <v>1.765528082847595</v>
      </c>
      <c r="D26" s="4" t="n">
        <v>1.759556412696838</v>
      </c>
      <c r="E26" s="4" t="n">
        <v>0.95</v>
      </c>
      <c r="F26" s="4" t="n">
        <v>0.786</v>
      </c>
      <c r="G26" s="4" t="n">
        <v>0.79</v>
      </c>
      <c r="H26" s="4" t="n">
        <v>0.005</v>
      </c>
      <c r="I26" s="4" t="n">
        <v>0.786</v>
      </c>
      <c r="J26" s="4" t="n">
        <v>0.79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1.667052745819092</v>
      </c>
      <c r="C27" s="4" t="n">
        <v>1.756896018981934</v>
      </c>
      <c r="D27" s="4" t="n">
        <v>1.750393986701965</v>
      </c>
      <c r="E27" s="4" t="n">
        <v>0.9571428571428572</v>
      </c>
      <c r="F27" s="4" t="n">
        <v>0.794</v>
      </c>
      <c r="G27" s="4" t="n">
        <v>0.794</v>
      </c>
      <c r="H27" s="4" t="n">
        <v>0.005</v>
      </c>
      <c r="I27" s="4" t="n">
        <v>0.794</v>
      </c>
      <c r="J27" s="4" t="n">
        <v>0.794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1.658017635345459</v>
      </c>
      <c r="C28" s="4" t="n">
        <v>1.749621868133545</v>
      </c>
      <c r="D28" s="4" t="n">
        <v>1.742175817489624</v>
      </c>
      <c r="E28" s="4" t="n">
        <v>0.9571428571428572</v>
      </c>
      <c r="F28" s="4" t="n">
        <v>0.784</v>
      </c>
      <c r="G28" s="4" t="n">
        <v>0.785</v>
      </c>
      <c r="H28" s="4" t="n">
        <v>0.005</v>
      </c>
      <c r="I28" s="4" t="n">
        <v>0.794</v>
      </c>
      <c r="J28" s="4" t="n">
        <v>0.794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1.647489547729492</v>
      </c>
      <c r="C29" s="4" t="n">
        <v>1.742133259773254</v>
      </c>
      <c r="D29" s="4" t="n">
        <v>1.733396053314209</v>
      </c>
      <c r="E29" s="4" t="n">
        <v>0.95</v>
      </c>
      <c r="F29" s="4" t="n">
        <v>0.77</v>
      </c>
      <c r="G29" s="4" t="n">
        <v>0.788</v>
      </c>
      <c r="H29" s="4" t="n">
        <v>0.005</v>
      </c>
      <c r="I29" s="4" t="n">
        <v>0.794</v>
      </c>
      <c r="J29" s="4" t="n">
        <v>0.794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1.604563236236572</v>
      </c>
      <c r="C30" s="4" t="n">
        <v>1.734827637672424</v>
      </c>
      <c r="D30" s="4" t="n">
        <v>1.724863171577454</v>
      </c>
      <c r="E30" s="4" t="n">
        <v>0.9428571428571428</v>
      </c>
      <c r="F30" s="4" t="n">
        <v>0.756</v>
      </c>
      <c r="G30" s="4" t="n">
        <v>0.78</v>
      </c>
      <c r="H30" s="4" t="n">
        <v>0.005</v>
      </c>
      <c r="I30" s="4" t="n">
        <v>0.794</v>
      </c>
      <c r="J30" s="4" t="n">
        <v>0.794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1.629482507705688</v>
      </c>
      <c r="C31" s="4" t="n">
        <v>1.728360176086426</v>
      </c>
      <c r="D31" s="4" t="n">
        <v>1.717117547988892</v>
      </c>
      <c r="E31" s="4" t="n">
        <v>0.9357142857142857</v>
      </c>
      <c r="F31" s="4" t="n">
        <v>0.75</v>
      </c>
      <c r="G31" s="4" t="n">
        <v>0.763</v>
      </c>
      <c r="H31" s="4" t="n">
        <v>0.005</v>
      </c>
      <c r="I31" s="4" t="n">
        <v>0.794</v>
      </c>
      <c r="J31" s="4" t="n">
        <v>0.794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1.585623860359192</v>
      </c>
      <c r="C32" s="4" t="n">
        <v>1.722382307052612</v>
      </c>
      <c r="D32" s="4" t="n">
        <v>1.710162878036499</v>
      </c>
      <c r="E32" s="4" t="n">
        <v>0.9285714285714286</v>
      </c>
      <c r="F32" s="4" t="n">
        <v>0.728</v>
      </c>
      <c r="G32" s="4" t="n">
        <v>0.733</v>
      </c>
      <c r="H32" s="4" t="n">
        <v>0.005</v>
      </c>
      <c r="I32" s="4" t="n">
        <v>0.794</v>
      </c>
      <c r="J32" s="4" t="n">
        <v>0.794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1.609939813613892</v>
      </c>
      <c r="C33" s="4" t="n">
        <v>1.716521143913269</v>
      </c>
      <c r="D33" s="4" t="n">
        <v>1.703432202339172</v>
      </c>
      <c r="E33" s="4" t="n">
        <v>0.9071428571428571</v>
      </c>
      <c r="F33" s="4" t="n">
        <v>0.722</v>
      </c>
      <c r="G33" s="4" t="n">
        <v>0.71</v>
      </c>
      <c r="H33" s="4" t="n">
        <v>0.005</v>
      </c>
      <c r="I33" s="4" t="n">
        <v>0.794</v>
      </c>
      <c r="J33" s="4" t="n">
        <v>0.794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1.566724419593811</v>
      </c>
      <c r="C34" s="4" t="n">
        <v>1.709981441497803</v>
      </c>
      <c r="D34" s="4" t="n">
        <v>1.696044921875</v>
      </c>
      <c r="E34" s="4" t="n">
        <v>0.8928571428571429</v>
      </c>
      <c r="F34" s="4" t="n">
        <v>0.704</v>
      </c>
      <c r="G34" s="4" t="n">
        <v>0.6879999999999999</v>
      </c>
      <c r="H34" s="4" t="n">
        <v>0.005</v>
      </c>
      <c r="I34" s="4" t="n">
        <v>0.794</v>
      </c>
      <c r="J34" s="4" t="n">
        <v>0.794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1.519123673439026</v>
      </c>
      <c r="C35" s="4" t="n">
        <v>1.702244400978088</v>
      </c>
      <c r="D35" s="4" t="n">
        <v>1.687790274620056</v>
      </c>
      <c r="E35" s="4" t="n">
        <v>0.8857142857142857</v>
      </c>
      <c r="F35" s="4" t="n">
        <v>0.698</v>
      </c>
      <c r="G35" s="4" t="n">
        <v>0.6899999999999999</v>
      </c>
      <c r="H35" s="4" t="n">
        <v>0.005</v>
      </c>
      <c r="I35" s="4" t="n">
        <v>0.794</v>
      </c>
      <c r="J35" s="4" t="n">
        <v>0.794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1.487122178077698</v>
      </c>
      <c r="C36" s="4" t="n">
        <v>1.693211436271667</v>
      </c>
      <c r="D36" s="4" t="n">
        <v>1.678658485412598</v>
      </c>
      <c r="E36" s="4" t="n">
        <v>0.8928571428571429</v>
      </c>
      <c r="F36" s="4" t="n">
        <v>0.696</v>
      </c>
      <c r="G36" s="4" t="n">
        <v>0.6879999999999999</v>
      </c>
      <c r="H36" s="4" t="n">
        <v>0.005</v>
      </c>
      <c r="I36" s="4" t="n">
        <v>0.794</v>
      </c>
      <c r="J36" s="4" t="n">
        <v>0.794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1.516902446746826</v>
      </c>
      <c r="C37" s="4" t="n">
        <v>1.683215618133545</v>
      </c>
      <c r="D37" s="4" t="n">
        <v>1.66841459274292</v>
      </c>
      <c r="E37" s="4" t="n">
        <v>0.9071428571428571</v>
      </c>
      <c r="F37" s="4" t="n">
        <v>0.708</v>
      </c>
      <c r="G37" s="4" t="n">
        <v>0.7</v>
      </c>
      <c r="H37" s="4" t="n">
        <v>0.005</v>
      </c>
      <c r="I37" s="4" t="n">
        <v>0.794</v>
      </c>
      <c r="J37" s="4" t="n">
        <v>0.794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1.487879753112793</v>
      </c>
      <c r="C38" s="4" t="n">
        <v>1.671805858612061</v>
      </c>
      <c r="D38" s="4" t="n">
        <v>1.656739950180054</v>
      </c>
      <c r="E38" s="4" t="n">
        <v>0.9071428571428571</v>
      </c>
      <c r="F38" s="4" t="n">
        <v>0.718</v>
      </c>
      <c r="G38" s="4" t="n">
        <v>0.715</v>
      </c>
      <c r="H38" s="4" t="n">
        <v>0.005</v>
      </c>
      <c r="I38" s="4" t="n">
        <v>0.794</v>
      </c>
      <c r="J38" s="4" t="n">
        <v>0.794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1.490379810333252</v>
      </c>
      <c r="C39" s="4" t="n">
        <v>1.658872604370117</v>
      </c>
      <c r="D39" s="4" t="n">
        <v>1.643898963928223</v>
      </c>
      <c r="E39" s="4" t="n">
        <v>0.9214285714285714</v>
      </c>
      <c r="F39" s="4" t="n">
        <v>0.726</v>
      </c>
      <c r="G39" s="4" t="n">
        <v>0.735</v>
      </c>
      <c r="H39" s="4" t="n">
        <v>0.005</v>
      </c>
      <c r="I39" s="4" t="n">
        <v>0.794</v>
      </c>
      <c r="J39" s="4" t="n">
        <v>0.794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1.479703545570374</v>
      </c>
      <c r="C40" s="4" t="n">
        <v>1.6444331407547</v>
      </c>
      <c r="D40" s="4" t="n">
        <v>1.629421830177307</v>
      </c>
      <c r="E40" s="4" t="n">
        <v>0.9285714285714286</v>
      </c>
      <c r="F40" s="4" t="n">
        <v>0.742</v>
      </c>
      <c r="G40" s="4" t="n">
        <v>0.751</v>
      </c>
      <c r="H40" s="4" t="n">
        <v>0.005</v>
      </c>
      <c r="I40" s="4" t="n">
        <v>0.794</v>
      </c>
      <c r="J40" s="4" t="n">
        <v>0.794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1.45513916015625</v>
      </c>
      <c r="C41" s="4" t="n">
        <v>1.630911350250244</v>
      </c>
      <c r="D41" s="4" t="n">
        <v>1.615803956985474</v>
      </c>
      <c r="E41" s="4" t="n">
        <v>0.9428571428571428</v>
      </c>
      <c r="F41" s="4" t="n">
        <v>0.764</v>
      </c>
      <c r="G41" s="4" t="n">
        <v>0.755</v>
      </c>
      <c r="H41" s="4" t="n">
        <v>0.005</v>
      </c>
      <c r="I41" s="4" t="n">
        <v>0.794</v>
      </c>
      <c r="J41" s="4" t="n">
        <v>0.794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1.504533410072327</v>
      </c>
      <c r="C42" s="4" t="n">
        <v>1.615537881851196</v>
      </c>
      <c r="D42" s="4" t="n">
        <v>1.600287556648254</v>
      </c>
      <c r="E42" s="4" t="n">
        <v>0.9571428571428572</v>
      </c>
      <c r="F42" s="4" t="n">
        <v>0.77</v>
      </c>
      <c r="G42" s="4" t="n">
        <v>0.768</v>
      </c>
      <c r="H42" s="4" t="n">
        <v>0.005</v>
      </c>
      <c r="I42" s="4" t="n">
        <v>0.794</v>
      </c>
      <c r="J42" s="4" t="n">
        <v>0.794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1.392404556274414</v>
      </c>
      <c r="C43" s="4" t="n">
        <v>1.600437998771667</v>
      </c>
      <c r="D43" s="4" t="n">
        <v>1.584918737411499</v>
      </c>
      <c r="E43" s="4" t="n">
        <v>0.9571428571428572</v>
      </c>
      <c r="F43" s="4" t="n">
        <v>0.782</v>
      </c>
      <c r="G43" s="4" t="n">
        <v>0.776</v>
      </c>
      <c r="H43" s="4" t="n">
        <v>0.005</v>
      </c>
      <c r="I43" s="4" t="n">
        <v>0.794</v>
      </c>
      <c r="J43" s="4" t="n">
        <v>0.794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1.404331803321838</v>
      </c>
      <c r="C44" s="4" t="n">
        <v>1.584072947502136</v>
      </c>
      <c r="D44" s="4" t="n">
        <v>1.568371772766113</v>
      </c>
      <c r="E44" s="4" t="n">
        <v>0.9571428571428572</v>
      </c>
      <c r="F44" s="4" t="n">
        <v>0.794</v>
      </c>
      <c r="G44" s="4" t="n">
        <v>0.789</v>
      </c>
      <c r="H44" s="4" t="n">
        <v>0.005</v>
      </c>
      <c r="I44" s="4" t="n">
        <v>0.794</v>
      </c>
      <c r="J44" s="4" t="n">
        <v>0.794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1.326213955879211</v>
      </c>
      <c r="C45" s="4" t="n">
        <v>1.569608688354492</v>
      </c>
      <c r="D45" s="4" t="n">
        <v>1.553756475448608</v>
      </c>
      <c r="E45" s="4" t="n">
        <v>0.9571428571428572</v>
      </c>
      <c r="F45" s="4" t="n">
        <v>0.798</v>
      </c>
      <c r="G45" s="4" t="n">
        <v>0.792</v>
      </c>
      <c r="H45" s="4" t="n">
        <v>0.005</v>
      </c>
      <c r="I45" s="4" t="n">
        <v>0.798</v>
      </c>
      <c r="J45" s="4" t="n">
        <v>0.792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1.318411231040955</v>
      </c>
      <c r="C46" s="4" t="n">
        <v>1.55490255355835</v>
      </c>
      <c r="D46" s="4" t="n">
        <v>1.538730025291443</v>
      </c>
      <c r="E46" s="4" t="n">
        <v>0.9571428571428572</v>
      </c>
      <c r="F46" s="4" t="n">
        <v>0.796</v>
      </c>
      <c r="G46" s="4" t="n">
        <v>0.797</v>
      </c>
      <c r="H46" s="4" t="n">
        <v>0.005</v>
      </c>
      <c r="I46" s="4" t="n">
        <v>0.798</v>
      </c>
      <c r="J46" s="4" t="n">
        <v>0.792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1.354549527168274</v>
      </c>
      <c r="C47" s="4" t="n">
        <v>1.540446877479553</v>
      </c>
      <c r="D47" s="4" t="n">
        <v>1.523905873298645</v>
      </c>
      <c r="E47" s="4" t="n">
        <v>0.9642857142857143</v>
      </c>
      <c r="F47" s="4" t="n">
        <v>0.802</v>
      </c>
      <c r="G47" s="4" t="n">
        <v>0.801</v>
      </c>
      <c r="H47" s="4" t="n">
        <v>0.005</v>
      </c>
      <c r="I47" s="4" t="n">
        <v>0.802</v>
      </c>
      <c r="J47" s="4" t="n">
        <v>0.801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1.3442542552948</v>
      </c>
      <c r="C48" s="4" t="n">
        <v>1.526022434234619</v>
      </c>
      <c r="D48" s="4" t="n">
        <v>1.50907301902771</v>
      </c>
      <c r="E48" s="4" t="n">
        <v>0.9642857142857143</v>
      </c>
      <c r="F48" s="4" t="n">
        <v>0.806</v>
      </c>
      <c r="G48" s="4" t="n">
        <v>0.804</v>
      </c>
      <c r="H48" s="4" t="n">
        <v>0.005</v>
      </c>
      <c r="I48" s="4" t="n">
        <v>0.806</v>
      </c>
      <c r="J48" s="4" t="n">
        <v>0.804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1.365642905235291</v>
      </c>
      <c r="C49" s="4" t="n">
        <v>1.511610746383667</v>
      </c>
      <c r="D49" s="4" t="n">
        <v>1.494020104408264</v>
      </c>
      <c r="E49" s="4" t="n">
        <v>0.9642857142857143</v>
      </c>
      <c r="F49" s="4" t="n">
        <v>0.802</v>
      </c>
      <c r="G49" s="4" t="n">
        <v>0.806</v>
      </c>
      <c r="H49" s="4" t="n">
        <v>0.005</v>
      </c>
      <c r="I49" s="4" t="n">
        <v>0.806</v>
      </c>
      <c r="J49" s="4" t="n">
        <v>0.804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1.304309129714966</v>
      </c>
      <c r="C50" s="4" t="n">
        <v>1.496577620506287</v>
      </c>
      <c r="D50" s="4" t="n">
        <v>1.478674292564392</v>
      </c>
      <c r="E50" s="4" t="n">
        <v>0.9714285714285714</v>
      </c>
      <c r="F50" s="4" t="n">
        <v>0.804</v>
      </c>
      <c r="G50" s="4" t="n">
        <v>0.8110000000000001</v>
      </c>
      <c r="H50" s="4" t="n">
        <v>0.005</v>
      </c>
      <c r="I50" s="4" t="n">
        <v>0.806</v>
      </c>
      <c r="J50" s="4" t="n">
        <v>0.804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1.32842218875885</v>
      </c>
      <c r="C51" s="4" t="n">
        <v>1.482404947280884</v>
      </c>
      <c r="D51" s="4" t="n">
        <v>1.464247822761536</v>
      </c>
      <c r="E51" s="4" t="n">
        <v>0.9714285714285714</v>
      </c>
      <c r="F51" s="4" t="n">
        <v>0.8</v>
      </c>
      <c r="G51" s="4" t="n">
        <v>0.8120000000000001</v>
      </c>
      <c r="H51" s="4" t="n">
        <v>0.005</v>
      </c>
      <c r="I51" s="4" t="n">
        <v>0.806</v>
      </c>
      <c r="J51" s="4" t="n">
        <v>0.804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1.326102614402771</v>
      </c>
      <c r="C52" s="4" t="n">
        <v>1.469801068305969</v>
      </c>
      <c r="D52" s="4" t="n">
        <v>1.451403617858887</v>
      </c>
      <c r="E52" s="4" t="n">
        <v>0.9714285714285714</v>
      </c>
      <c r="F52" s="4" t="n">
        <v>0.798</v>
      </c>
      <c r="G52" s="4" t="n">
        <v>0.8120000000000001</v>
      </c>
      <c r="H52" s="4" t="n">
        <v>0.005</v>
      </c>
      <c r="I52" s="4" t="n">
        <v>0.806</v>
      </c>
      <c r="J52" s="4" t="n">
        <v>0.804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1.284604549407959</v>
      </c>
      <c r="C53" s="4" t="n">
        <v>1.458096146583557</v>
      </c>
      <c r="D53" s="4" t="n">
        <v>1.439502835273743</v>
      </c>
      <c r="E53" s="4" t="n">
        <v>0.9642857142857143</v>
      </c>
      <c r="F53" s="4" t="n">
        <v>0.806</v>
      </c>
      <c r="G53" s="4" t="n">
        <v>0.8110000000000001</v>
      </c>
      <c r="H53" s="4" t="n">
        <v>0.005</v>
      </c>
      <c r="I53" s="4" t="n">
        <v>0.806</v>
      </c>
      <c r="J53" s="4" t="n">
        <v>0.804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1.298179745674133</v>
      </c>
      <c r="C54" s="4" t="n">
        <v>1.446164727210999</v>
      </c>
      <c r="D54" s="4" t="n">
        <v>1.427350282669067</v>
      </c>
      <c r="E54" s="4" t="n">
        <v>0.9642857142857143</v>
      </c>
      <c r="F54" s="4" t="n">
        <v>0.8080000000000001</v>
      </c>
      <c r="G54" s="4" t="n">
        <v>0.8149999999999999</v>
      </c>
      <c r="H54" s="4" t="n">
        <v>0.005</v>
      </c>
      <c r="I54" s="4" t="n">
        <v>0.8080000000000001</v>
      </c>
      <c r="J54" s="4" t="n">
        <v>0.8149999999999999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1.258253455162048</v>
      </c>
      <c r="C55" s="4" t="n">
        <v>1.436271905899048</v>
      </c>
      <c r="D55" s="4" t="n">
        <v>1.416658520698547</v>
      </c>
      <c r="E55" s="4" t="n">
        <v>0.9642857142857143</v>
      </c>
      <c r="F55" s="4" t="n">
        <v>0.806</v>
      </c>
      <c r="G55" s="4" t="n">
        <v>0.8149999999999999</v>
      </c>
      <c r="H55" s="4" t="n">
        <v>0.005</v>
      </c>
      <c r="I55" s="4" t="n">
        <v>0.8080000000000001</v>
      </c>
      <c r="J55" s="4" t="n">
        <v>0.8149999999999999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1.242615580558777</v>
      </c>
      <c r="C56" s="4" t="n">
        <v>1.428129553794861</v>
      </c>
      <c r="D56" s="4" t="n">
        <v>1.407282471656799</v>
      </c>
      <c r="E56" s="4" t="n">
        <v>0.9642857142857143</v>
      </c>
      <c r="F56" s="4" t="n">
        <v>0.8100000000000001</v>
      </c>
      <c r="G56" s="4" t="n">
        <v>0.8129999999999999</v>
      </c>
      <c r="H56" s="4" t="n">
        <v>0.005</v>
      </c>
      <c r="I56" s="4" t="n">
        <v>0.8100000000000001</v>
      </c>
      <c r="J56" s="4" t="n">
        <v>0.8129999999999999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1.191975593566895</v>
      </c>
      <c r="C57" s="4" t="n">
        <v>1.418171882629395</v>
      </c>
      <c r="D57" s="4" t="n">
        <v>1.396491408348083</v>
      </c>
      <c r="E57" s="4" t="n">
        <v>0.9714285714285714</v>
      </c>
      <c r="F57" s="4" t="n">
        <v>0.802</v>
      </c>
      <c r="G57" s="4" t="n">
        <v>0.8070000000000001</v>
      </c>
      <c r="H57" s="4" t="n">
        <v>0.005</v>
      </c>
      <c r="I57" s="4" t="n">
        <v>0.8100000000000001</v>
      </c>
      <c r="J57" s="4" t="n">
        <v>0.8129999999999999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1.20607852935791</v>
      </c>
      <c r="C58" s="4" t="n">
        <v>1.408083081245422</v>
      </c>
      <c r="D58" s="4" t="n">
        <v>1.38582170009613</v>
      </c>
      <c r="E58" s="4" t="n">
        <v>0.9714285714285714</v>
      </c>
      <c r="F58" s="4" t="n">
        <v>0.802</v>
      </c>
      <c r="G58" s="4" t="n">
        <v>0.8070000000000001</v>
      </c>
      <c r="H58" s="4" t="n">
        <v>0.005</v>
      </c>
      <c r="I58" s="4" t="n">
        <v>0.8100000000000001</v>
      </c>
      <c r="J58" s="4" t="n">
        <v>0.8129999999999999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1.158631205558777</v>
      </c>
      <c r="C59" s="4" t="n">
        <v>1.397638440132141</v>
      </c>
      <c r="D59" s="4" t="n">
        <v>1.374661087989807</v>
      </c>
      <c r="E59" s="4" t="n">
        <v>0.9785714285714285</v>
      </c>
      <c r="F59" s="4" t="n">
        <v>0.802</v>
      </c>
      <c r="G59" s="4" t="n">
        <v>0.806</v>
      </c>
      <c r="H59" s="4" t="n">
        <v>0.005</v>
      </c>
      <c r="I59" s="4" t="n">
        <v>0.8100000000000001</v>
      </c>
      <c r="J59" s="4" t="n">
        <v>0.8129999999999999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1.133525729179382</v>
      </c>
      <c r="C60" s="4" t="n">
        <v>1.385738015174866</v>
      </c>
      <c r="D60" s="4" t="n">
        <v>1.362232208251953</v>
      </c>
      <c r="E60" s="4" t="n">
        <v>0.9857142857142858</v>
      </c>
      <c r="F60" s="4" t="n">
        <v>0.802</v>
      </c>
      <c r="G60" s="4" t="n">
        <v>0.806</v>
      </c>
      <c r="H60" s="4" t="n">
        <v>0.005</v>
      </c>
      <c r="I60" s="4" t="n">
        <v>0.8100000000000001</v>
      </c>
      <c r="J60" s="4" t="n">
        <v>0.8129999999999999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1.191424131393433</v>
      </c>
      <c r="C61" s="4" t="n">
        <v>1.373937845230103</v>
      </c>
      <c r="D61" s="4" t="n">
        <v>1.350241780281067</v>
      </c>
      <c r="E61" s="4" t="n">
        <v>0.9785714285714285</v>
      </c>
      <c r="F61" s="4" t="n">
        <v>0.806</v>
      </c>
      <c r="G61" s="4" t="n">
        <v>0.8120000000000001</v>
      </c>
      <c r="H61" s="4" t="n">
        <v>0.005</v>
      </c>
      <c r="I61" s="4" t="n">
        <v>0.8100000000000001</v>
      </c>
      <c r="J61" s="4" t="n">
        <v>0.8129999999999999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1.094700217247009</v>
      </c>
      <c r="C62" s="4" t="n">
        <v>1.361756324768066</v>
      </c>
      <c r="D62" s="4" t="n">
        <v>1.338042497634888</v>
      </c>
      <c r="E62" s="4" t="n">
        <v>0.9785714285714285</v>
      </c>
      <c r="F62" s="4" t="n">
        <v>0.8139999999999999</v>
      </c>
      <c r="G62" s="4" t="n">
        <v>0.8110000000000001</v>
      </c>
      <c r="H62" s="4" t="n">
        <v>0.005</v>
      </c>
      <c r="I62" s="4" t="n">
        <v>0.8139999999999999</v>
      </c>
      <c r="J62" s="4" t="n">
        <v>0.8110000000000001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1.127849459648132</v>
      </c>
      <c r="C63" s="4" t="n">
        <v>1.348150253295898</v>
      </c>
      <c r="D63" s="4" t="n">
        <v>1.324552297592163</v>
      </c>
      <c r="E63" s="4" t="n">
        <v>0.9785714285714285</v>
      </c>
      <c r="F63" s="4" t="n">
        <v>0.8100000000000001</v>
      </c>
      <c r="G63" s="4" t="n">
        <v>0.8179999999999999</v>
      </c>
      <c r="H63" s="4" t="n">
        <v>0.005</v>
      </c>
      <c r="I63" s="4" t="n">
        <v>0.8139999999999999</v>
      </c>
      <c r="J63" s="4" t="n">
        <v>0.8110000000000001</v>
      </c>
      <c r="K63" s="3" t="n">
        <v>60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1.092191815376282</v>
      </c>
      <c r="C64" s="4" t="n">
        <v>1.334169626235962</v>
      </c>
      <c r="D64" s="4" t="n">
        <v>1.31107234954834</v>
      </c>
      <c r="E64" s="4" t="n">
        <v>0.9714285714285714</v>
      </c>
      <c r="F64" s="4" t="n">
        <v>0.8120000000000001</v>
      </c>
      <c r="G64" s="4" t="n">
        <v>0.82</v>
      </c>
      <c r="H64" s="4" t="n">
        <v>0.005</v>
      </c>
      <c r="I64" s="4" t="n">
        <v>0.8139999999999999</v>
      </c>
      <c r="J64" s="4" t="n">
        <v>0.8110000000000001</v>
      </c>
      <c r="K64" s="3" t="n">
        <v>60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1.194024801254272</v>
      </c>
      <c r="C65" s="4" t="n">
        <v>1.320100784301758</v>
      </c>
      <c r="D65" s="4" t="n">
        <v>1.297612547874451</v>
      </c>
      <c r="E65" s="4" t="n">
        <v>0.9714285714285714</v>
      </c>
      <c r="F65" s="4" t="n">
        <v>0.8080000000000001</v>
      </c>
      <c r="G65" s="4" t="n">
        <v>0.823</v>
      </c>
      <c r="H65" s="4" t="n">
        <v>0.005</v>
      </c>
      <c r="I65" s="4" t="n">
        <v>0.8139999999999999</v>
      </c>
      <c r="J65" s="4" t="n">
        <v>0.8110000000000001</v>
      </c>
      <c r="K65" s="3" t="n">
        <v>60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1.080416679382324</v>
      </c>
      <c r="C66" s="4" t="n">
        <v>1.307629466056824</v>
      </c>
      <c r="D66" s="4" t="n">
        <v>1.285181045532227</v>
      </c>
      <c r="E66" s="4" t="n">
        <v>0.9714285714285714</v>
      </c>
      <c r="F66" s="4" t="n">
        <v>0.8080000000000001</v>
      </c>
      <c r="G66" s="4" t="n">
        <v>0.828</v>
      </c>
      <c r="H66" s="4" t="n">
        <v>0.005</v>
      </c>
      <c r="I66" s="4" t="n">
        <v>0.8139999999999999</v>
      </c>
      <c r="J66" s="4" t="n">
        <v>0.8110000000000001</v>
      </c>
      <c r="K66" s="3" t="n">
        <v>60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1.09120762348175</v>
      </c>
      <c r="C67" s="4" t="n">
        <v>1.29595959186554</v>
      </c>
      <c r="D67" s="4" t="n">
        <v>1.273049354553223</v>
      </c>
      <c r="E67" s="4" t="n">
        <v>0.9714285714285714</v>
      </c>
      <c r="F67" s="4" t="n">
        <v>0.806</v>
      </c>
      <c r="G67" s="4" t="n">
        <v>0.827</v>
      </c>
      <c r="H67" s="4" t="n">
        <v>0.005</v>
      </c>
      <c r="I67" s="4" t="n">
        <v>0.8139999999999999</v>
      </c>
      <c r="J67" s="4" t="n">
        <v>0.8110000000000001</v>
      </c>
      <c r="K67" s="3" t="n">
        <v>60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1.14080798625946</v>
      </c>
      <c r="C68" s="4" t="n">
        <v>1.285537481307983</v>
      </c>
      <c r="D68" s="4" t="n">
        <v>1.262200474739075</v>
      </c>
      <c r="E68" s="4" t="n">
        <v>0.9714285714285714</v>
      </c>
      <c r="F68" s="4" t="n">
        <v>0.804</v>
      </c>
      <c r="G68" s="4" t="n">
        <v>0.825</v>
      </c>
      <c r="H68" s="4" t="n">
        <v>0.005</v>
      </c>
      <c r="I68" s="4" t="n">
        <v>0.8139999999999999</v>
      </c>
      <c r="J68" s="4" t="n">
        <v>0.8110000000000001</v>
      </c>
      <c r="K68" s="3" t="n">
        <v>60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1.098710536956787</v>
      </c>
      <c r="C69" s="4" t="n">
        <v>1.27450966835022</v>
      </c>
      <c r="D69" s="4" t="n">
        <v>1.250722169876099</v>
      </c>
      <c r="E69" s="4" t="n">
        <v>0.9785714285714285</v>
      </c>
      <c r="F69" s="4" t="n">
        <v>0.804</v>
      </c>
      <c r="G69" s="4" t="n">
        <v>0.825</v>
      </c>
      <c r="H69" s="4" t="n">
        <v>0.005</v>
      </c>
      <c r="I69" s="4" t="n">
        <v>0.8139999999999999</v>
      </c>
      <c r="J69" s="4" t="n">
        <v>0.8110000000000001</v>
      </c>
      <c r="K69" s="3" t="n">
        <v>60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1.089641690254211</v>
      </c>
      <c r="C70" s="4" t="n">
        <v>1.26466953754425</v>
      </c>
      <c r="D70" s="4" t="n">
        <v>1.240527629852295</v>
      </c>
      <c r="E70" s="4" t="n">
        <v>0.9785714285714285</v>
      </c>
      <c r="F70" s="4" t="n">
        <v>0.804</v>
      </c>
      <c r="G70" s="4" t="n">
        <v>0.826</v>
      </c>
      <c r="H70" s="4" t="n">
        <v>0.005</v>
      </c>
      <c r="I70" s="4" t="n">
        <v>0.8139999999999999</v>
      </c>
      <c r="J70" s="4" t="n">
        <v>0.8110000000000001</v>
      </c>
      <c r="K70" s="3" t="n">
        <v>60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1.05765175819397</v>
      </c>
      <c r="C71" s="4" t="n">
        <v>1.256204128265381</v>
      </c>
      <c r="D71" s="4" t="n">
        <v>1.231980919837952</v>
      </c>
      <c r="E71" s="4" t="n">
        <v>0.9785714285714285</v>
      </c>
      <c r="F71" s="4" t="n">
        <v>0.806</v>
      </c>
      <c r="G71" s="4" t="n">
        <v>0.828</v>
      </c>
      <c r="H71" s="4" t="n">
        <v>0.005</v>
      </c>
      <c r="I71" s="4" t="n">
        <v>0.8139999999999999</v>
      </c>
      <c r="J71" s="4" t="n">
        <v>0.8110000000000001</v>
      </c>
      <c r="K71" s="3" t="n">
        <v>60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1.060584187507629</v>
      </c>
      <c r="C72" s="4" t="n">
        <v>1.249536871910095</v>
      </c>
      <c r="D72" s="4" t="n">
        <v>1.224883794784546</v>
      </c>
      <c r="E72" s="4" t="n">
        <v>0.9785714285714285</v>
      </c>
      <c r="F72" s="4" t="n">
        <v>0.806</v>
      </c>
      <c r="G72" s="4" t="n">
        <v>0.826</v>
      </c>
      <c r="H72" s="4" t="n">
        <v>0.005</v>
      </c>
      <c r="I72" s="4" t="n">
        <v>0.8139999999999999</v>
      </c>
      <c r="J72" s="4" t="n">
        <v>0.8110000000000001</v>
      </c>
      <c r="K72" s="3" t="n">
        <v>60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1.162598133087158</v>
      </c>
      <c r="C73" s="4" t="n">
        <v>1.242207765579224</v>
      </c>
      <c r="D73" s="4" t="n">
        <v>1.217259764671326</v>
      </c>
      <c r="E73" s="4" t="n">
        <v>0.9785714285714285</v>
      </c>
      <c r="F73" s="4" t="n">
        <v>0.8080000000000001</v>
      </c>
      <c r="G73" s="4" t="n">
        <v>0.824</v>
      </c>
      <c r="H73" s="4" t="n">
        <v>0.005</v>
      </c>
      <c r="I73" s="4" t="n">
        <v>0.8139999999999999</v>
      </c>
      <c r="J73" s="4" t="n">
        <v>0.8110000000000001</v>
      </c>
      <c r="K73" s="3" t="n">
        <v>60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1.07506537437439</v>
      </c>
      <c r="C74" s="4" t="n">
        <v>1.234029769897461</v>
      </c>
      <c r="D74" s="4" t="n">
        <v>1.209041953086853</v>
      </c>
      <c r="E74" s="4" t="n">
        <v>0.9785714285714285</v>
      </c>
      <c r="F74" s="4" t="n">
        <v>0.8080000000000001</v>
      </c>
      <c r="G74" s="4" t="n">
        <v>0.823</v>
      </c>
      <c r="H74" s="4" t="n">
        <v>0.005</v>
      </c>
      <c r="I74" s="4" t="n">
        <v>0.8139999999999999</v>
      </c>
      <c r="J74" s="4" t="n">
        <v>0.8110000000000001</v>
      </c>
      <c r="K74" s="3" t="n">
        <v>60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1.089196562767029</v>
      </c>
      <c r="C75" s="4" t="n">
        <v>1.224904417991638</v>
      </c>
      <c r="D75" s="4" t="n">
        <v>1.200070858001709</v>
      </c>
      <c r="E75" s="4" t="n">
        <v>0.9857142857142858</v>
      </c>
      <c r="F75" s="4" t="n">
        <v>0.8080000000000001</v>
      </c>
      <c r="G75" s="4" t="n">
        <v>0.821</v>
      </c>
      <c r="H75" s="4" t="n">
        <v>0.005</v>
      </c>
      <c r="I75" s="4" t="n">
        <v>0.8139999999999999</v>
      </c>
      <c r="J75" s="4" t="n">
        <v>0.8110000000000001</v>
      </c>
      <c r="K75" s="3" t="n">
        <v>60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1.021947860717773</v>
      </c>
      <c r="C76" s="4" t="n">
        <v>1.217450976371765</v>
      </c>
      <c r="D76" s="4" t="n">
        <v>1.192426204681396</v>
      </c>
      <c r="E76" s="4" t="n">
        <v>0.9785714285714285</v>
      </c>
      <c r="F76" s="4" t="n">
        <v>0.8100000000000001</v>
      </c>
      <c r="G76" s="4" t="n">
        <v>0.824</v>
      </c>
      <c r="H76" s="4" t="n">
        <v>0.005</v>
      </c>
      <c r="I76" s="4" t="n">
        <v>0.8139999999999999</v>
      </c>
      <c r="J76" s="4" t="n">
        <v>0.8110000000000001</v>
      </c>
      <c r="K76" s="3" t="n">
        <v>60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0.9954032897949219</v>
      </c>
      <c r="C77" s="4" t="n">
        <v>1.207752227783203</v>
      </c>
      <c r="D77" s="4" t="n">
        <v>1.18287456035614</v>
      </c>
      <c r="E77" s="4" t="n">
        <v>0.9785714285714285</v>
      </c>
      <c r="F77" s="4" t="n">
        <v>0.8080000000000001</v>
      </c>
      <c r="G77" s="4" t="n">
        <v>0.828</v>
      </c>
      <c r="H77" s="4" t="n">
        <v>0.005</v>
      </c>
      <c r="I77" s="4" t="n">
        <v>0.8139999999999999</v>
      </c>
      <c r="J77" s="4" t="n">
        <v>0.8110000000000001</v>
      </c>
      <c r="K77" s="3" t="n">
        <v>60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0.9685565233230591</v>
      </c>
      <c r="C78" s="4" t="n">
        <v>1.197318911552429</v>
      </c>
      <c r="D78" s="4" t="n">
        <v>1.172530770301819</v>
      </c>
      <c r="E78" s="4" t="n">
        <v>0.9785714285714285</v>
      </c>
      <c r="F78" s="4" t="n">
        <v>0.8080000000000001</v>
      </c>
      <c r="G78" s="4" t="n">
        <v>0.825</v>
      </c>
      <c r="H78" s="4" t="n">
        <v>0.005</v>
      </c>
      <c r="I78" s="4" t="n">
        <v>0.8139999999999999</v>
      </c>
      <c r="J78" s="4" t="n">
        <v>0.8110000000000001</v>
      </c>
      <c r="K78" s="3" t="n">
        <v>60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1.007954359054565</v>
      </c>
      <c r="C79" s="4" t="n">
        <v>1.188161253929138</v>
      </c>
      <c r="D79" s="4" t="n">
        <v>1.1633061170578</v>
      </c>
      <c r="E79" s="4" t="n">
        <v>0.9785714285714285</v>
      </c>
      <c r="F79" s="4" t="n">
        <v>0.8100000000000001</v>
      </c>
      <c r="G79" s="4" t="n">
        <v>0.824</v>
      </c>
      <c r="H79" s="4" t="n">
        <v>0.005</v>
      </c>
      <c r="I79" s="4" t="n">
        <v>0.8139999999999999</v>
      </c>
      <c r="J79" s="4" t="n">
        <v>0.8110000000000001</v>
      </c>
      <c r="K79" s="3" t="n">
        <v>60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0.9317607283592224</v>
      </c>
      <c r="C80" s="4" t="n">
        <v>1.179494619369507</v>
      </c>
      <c r="D80" s="4" t="n">
        <v>1.154904961585999</v>
      </c>
      <c r="E80" s="4" t="n">
        <v>0.9785714285714285</v>
      </c>
      <c r="F80" s="4" t="n">
        <v>0.8080000000000001</v>
      </c>
      <c r="G80" s="4" t="n">
        <v>0.829</v>
      </c>
      <c r="H80" s="4" t="n">
        <v>0.005</v>
      </c>
      <c r="I80" s="4" t="n">
        <v>0.8139999999999999</v>
      </c>
      <c r="J80" s="4" t="n">
        <v>0.8110000000000001</v>
      </c>
      <c r="K80" s="3" t="n">
        <v>60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0.9744195342063904</v>
      </c>
      <c r="C81" s="4" t="n">
        <v>1.170803904533386</v>
      </c>
      <c r="D81" s="4" t="n">
        <v>1.146704792976379</v>
      </c>
      <c r="E81" s="4" t="n">
        <v>0.9785714285714285</v>
      </c>
      <c r="F81" s="4" t="n">
        <v>0.8080000000000001</v>
      </c>
      <c r="G81" s="4" t="n">
        <v>0.823</v>
      </c>
      <c r="H81" s="4" t="n">
        <v>0.005</v>
      </c>
      <c r="I81" s="4" t="n">
        <v>0.8139999999999999</v>
      </c>
      <c r="J81" s="4" t="n">
        <v>0.8110000000000001</v>
      </c>
      <c r="K81" s="3" t="n">
        <v>60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0.9801375269889832</v>
      </c>
      <c r="C82" s="4" t="n">
        <v>1.16304612159729</v>
      </c>
      <c r="D82" s="4" t="n">
        <v>1.139153122901917</v>
      </c>
      <c r="E82" s="4" t="n">
        <v>0.9785714285714285</v>
      </c>
      <c r="F82" s="4" t="n">
        <v>0.8080000000000001</v>
      </c>
      <c r="G82" s="4" t="n">
        <v>0.8179999999999999</v>
      </c>
      <c r="H82" s="4" t="n">
        <v>0.005</v>
      </c>
      <c r="I82" s="4" t="n">
        <v>0.8139999999999999</v>
      </c>
      <c r="J82" s="4" t="n">
        <v>0.8110000000000001</v>
      </c>
      <c r="K82" s="3" t="n">
        <v>60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0.9750156998634338</v>
      </c>
      <c r="C83" s="4" t="n">
        <v>1.153709053993225</v>
      </c>
      <c r="D83" s="4" t="n">
        <v>1.1299889087677</v>
      </c>
      <c r="E83" s="4" t="n">
        <v>0.9785714285714285</v>
      </c>
      <c r="F83" s="4" t="n">
        <v>0.804</v>
      </c>
      <c r="G83" s="4" t="n">
        <v>0.8149999999999999</v>
      </c>
      <c r="H83" s="4" t="n">
        <v>0.005</v>
      </c>
      <c r="I83" s="4" t="n">
        <v>0.8139999999999999</v>
      </c>
      <c r="J83" s="4" t="n">
        <v>0.8110000000000001</v>
      </c>
      <c r="K83" s="3" t="n">
        <v>60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0.9745053052902222</v>
      </c>
      <c r="C84" s="4" t="n">
        <v>1.146717071533203</v>
      </c>
      <c r="D84" s="4" t="n">
        <v>1.122701048851013</v>
      </c>
      <c r="E84" s="4" t="n">
        <v>0.9785714285714285</v>
      </c>
      <c r="F84" s="4" t="n">
        <v>0.804</v>
      </c>
      <c r="G84" s="4" t="n">
        <v>0.8120000000000001</v>
      </c>
      <c r="H84" s="4" t="n">
        <v>0.005</v>
      </c>
      <c r="I84" s="4" t="n">
        <v>0.8139999999999999</v>
      </c>
      <c r="J84" s="4" t="n">
        <v>0.8110000000000001</v>
      </c>
      <c r="K84" s="3" t="n">
        <v>60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0.8598427772521973</v>
      </c>
      <c r="C85" s="4" t="n">
        <v>1.137942910194397</v>
      </c>
      <c r="D85" s="4" t="n">
        <v>1.113319277763367</v>
      </c>
      <c r="E85" s="4" t="n">
        <v>0.9785714285714285</v>
      </c>
      <c r="F85" s="4" t="n">
        <v>0.806</v>
      </c>
      <c r="G85" s="4" t="n">
        <v>0.8179999999999999</v>
      </c>
      <c r="H85" s="4" t="n">
        <v>0.005</v>
      </c>
      <c r="I85" s="4" t="n">
        <v>0.8139999999999999</v>
      </c>
      <c r="J85" s="4" t="n">
        <v>0.8110000000000001</v>
      </c>
      <c r="K85" s="3" t="n">
        <v>60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0.8832544088363647</v>
      </c>
      <c r="C86" s="4" t="n">
        <v>1.128809452056885</v>
      </c>
      <c r="D86" s="4" t="n">
        <v>1.103362321853638</v>
      </c>
      <c r="E86" s="4" t="n">
        <v>0.9785714285714285</v>
      </c>
      <c r="F86" s="4" t="n">
        <v>0.8120000000000001</v>
      </c>
      <c r="G86" s="4" t="n">
        <v>0.825</v>
      </c>
      <c r="H86" s="4" t="n">
        <v>0.005</v>
      </c>
      <c r="I86" s="4" t="n">
        <v>0.8139999999999999</v>
      </c>
      <c r="J86" s="4" t="n">
        <v>0.8110000000000001</v>
      </c>
      <c r="K86" s="3" t="n">
        <v>60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0.9681280851364136</v>
      </c>
      <c r="C87" s="4" t="n">
        <v>1.119832396507263</v>
      </c>
      <c r="D87" s="4" t="n">
        <v>1.093622803688049</v>
      </c>
      <c r="E87" s="4" t="n">
        <v>0.9785714285714285</v>
      </c>
      <c r="F87" s="4" t="n">
        <v>0.8100000000000001</v>
      </c>
      <c r="G87" s="4" t="n">
        <v>0.828</v>
      </c>
      <c r="H87" s="4" t="n">
        <v>0.005</v>
      </c>
      <c r="I87" s="4" t="n">
        <v>0.8139999999999999</v>
      </c>
      <c r="J87" s="4" t="n">
        <v>0.8110000000000001</v>
      </c>
      <c r="K87" s="3" t="n">
        <v>60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0.9485722184181213</v>
      </c>
      <c r="C88" s="4" t="n">
        <v>1.113532185554504</v>
      </c>
      <c r="D88" s="4" t="n">
        <v>1.086490511894226</v>
      </c>
      <c r="E88" s="4" t="n">
        <v>0.9857142857142858</v>
      </c>
      <c r="F88" s="4" t="n">
        <v>0.8159999999999999</v>
      </c>
      <c r="G88" s="4" t="n">
        <v>0.824</v>
      </c>
      <c r="H88" s="4" t="n">
        <v>0.005</v>
      </c>
      <c r="I88" s="4" t="n">
        <v>0.8159999999999999</v>
      </c>
      <c r="J88" s="4" t="n">
        <v>0.824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0.9059165120124817</v>
      </c>
      <c r="C89" s="4" t="n">
        <v>1.108889579772949</v>
      </c>
      <c r="D89" s="4" t="n">
        <v>1.080876708030701</v>
      </c>
      <c r="E89" s="4" t="n">
        <v>0.9857142857142858</v>
      </c>
      <c r="F89" s="4" t="n">
        <v>0.8159999999999999</v>
      </c>
      <c r="G89" s="4" t="n">
        <v>0.826</v>
      </c>
      <c r="H89" s="4" t="n">
        <v>0.005</v>
      </c>
      <c r="I89" s="4" t="n">
        <v>0.8159999999999999</v>
      </c>
      <c r="J89" s="4" t="n">
        <v>0.824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0.8778929710388184</v>
      </c>
      <c r="C90" s="4" t="n">
        <v>1.105000495910645</v>
      </c>
      <c r="D90" s="4" t="n">
        <v>1.076104044914246</v>
      </c>
      <c r="E90" s="4" t="n">
        <v>0.9857142857142858</v>
      </c>
      <c r="F90" s="4" t="n">
        <v>0.8159999999999999</v>
      </c>
      <c r="G90" s="4" t="n">
        <v>0.824</v>
      </c>
      <c r="H90" s="4" t="n">
        <v>0.005</v>
      </c>
      <c r="I90" s="4" t="n">
        <v>0.8159999999999999</v>
      </c>
      <c r="J90" s="4" t="n">
        <v>0.824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0.9122783541679382</v>
      </c>
      <c r="C91" s="4" t="n">
        <v>1.099007368087769</v>
      </c>
      <c r="D91" s="4" t="n">
        <v>1.069782018661499</v>
      </c>
      <c r="E91" s="4" t="n">
        <v>0.9857142857142858</v>
      </c>
      <c r="F91" s="4" t="n">
        <v>0.8159999999999999</v>
      </c>
      <c r="G91" s="4" t="n">
        <v>0.825</v>
      </c>
      <c r="H91" s="4" t="n">
        <v>0.005</v>
      </c>
      <c r="I91" s="4" t="n">
        <v>0.8159999999999999</v>
      </c>
      <c r="J91" s="4" t="n">
        <v>0.824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0.8693559765815735</v>
      </c>
      <c r="C92" s="4" t="n">
        <v>1.093228578567505</v>
      </c>
      <c r="D92" s="4" t="n">
        <v>1.063763618469238</v>
      </c>
      <c r="E92" s="4" t="n">
        <v>0.9857142857142858</v>
      </c>
      <c r="F92" s="4" t="n">
        <v>0.8159999999999999</v>
      </c>
      <c r="G92" s="4" t="n">
        <v>0.826</v>
      </c>
      <c r="H92" s="4" t="n">
        <v>0.005</v>
      </c>
      <c r="I92" s="4" t="n">
        <v>0.8159999999999999</v>
      </c>
      <c r="J92" s="4" t="n">
        <v>0.824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0.9002735614776611</v>
      </c>
      <c r="C93" s="4" t="n">
        <v>1.088226556777954</v>
      </c>
      <c r="D93" s="4" t="n">
        <v>1.058337450027466</v>
      </c>
      <c r="E93" s="4" t="n">
        <v>0.9857142857142858</v>
      </c>
      <c r="F93" s="4" t="n">
        <v>0.8080000000000001</v>
      </c>
      <c r="G93" s="4" t="n">
        <v>0.821</v>
      </c>
      <c r="H93" s="4" t="n">
        <v>0.005</v>
      </c>
      <c r="I93" s="4" t="n">
        <v>0.8159999999999999</v>
      </c>
      <c r="J93" s="4" t="n">
        <v>0.824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0.9461517333984375</v>
      </c>
      <c r="C94" s="4" t="n">
        <v>1.07997739315033</v>
      </c>
      <c r="D94" s="4" t="n">
        <v>1.050641775131226</v>
      </c>
      <c r="E94" s="4" t="n">
        <v>0.9857142857142858</v>
      </c>
      <c r="F94" s="4" t="n">
        <v>0.8139999999999999</v>
      </c>
      <c r="G94" s="4" t="n">
        <v>0.825</v>
      </c>
      <c r="H94" s="4" t="n">
        <v>0.005</v>
      </c>
      <c r="I94" s="4" t="n">
        <v>0.8159999999999999</v>
      </c>
      <c r="J94" s="4" t="n">
        <v>0.824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0.9304038882255554</v>
      </c>
      <c r="C95" s="4" t="n">
        <v>1.073536396026611</v>
      </c>
      <c r="D95" s="4" t="n">
        <v>1.044588804244995</v>
      </c>
      <c r="E95" s="4" t="n">
        <v>0.9857142857142858</v>
      </c>
      <c r="F95" s="4" t="n">
        <v>0.8179999999999999</v>
      </c>
      <c r="G95" s="4" t="n">
        <v>0.826</v>
      </c>
      <c r="H95" s="4" t="n">
        <v>0.005</v>
      </c>
      <c r="I95" s="4" t="n">
        <v>0.8179999999999999</v>
      </c>
      <c r="J95" s="4" t="n">
        <v>0.826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0.9181577563285828</v>
      </c>
      <c r="C96" s="4" t="n">
        <v>1.06830906867981</v>
      </c>
      <c r="D96" s="4" t="n">
        <v>1.039943099021912</v>
      </c>
      <c r="E96" s="4" t="n">
        <v>0.9857142857142858</v>
      </c>
      <c r="F96" s="4" t="n">
        <v>0.8159999999999999</v>
      </c>
      <c r="G96" s="4" t="n">
        <v>0.824</v>
      </c>
      <c r="H96" s="4" t="n">
        <v>0.005</v>
      </c>
      <c r="I96" s="4" t="n">
        <v>0.8179999999999999</v>
      </c>
      <c r="J96" s="4" t="n">
        <v>0.826</v>
      </c>
      <c r="K96" s="3" t="n">
        <v>93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0.8983209729194641</v>
      </c>
      <c r="C97" s="4" t="n">
        <v>1.063647508621216</v>
      </c>
      <c r="D97" s="4" t="n">
        <v>1.036220669746399</v>
      </c>
      <c r="E97" s="4" t="n">
        <v>0.9857142857142858</v>
      </c>
      <c r="F97" s="4" t="n">
        <v>0.8120000000000001</v>
      </c>
      <c r="G97" s="4" t="n">
        <v>0.827</v>
      </c>
      <c r="H97" s="4" t="n">
        <v>0.005</v>
      </c>
      <c r="I97" s="4" t="n">
        <v>0.8179999999999999</v>
      </c>
      <c r="J97" s="4" t="n">
        <v>0.826</v>
      </c>
      <c r="K97" s="3" t="n">
        <v>93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0.9204801321029663</v>
      </c>
      <c r="C98" s="4" t="n">
        <v>1.058901071548462</v>
      </c>
      <c r="D98" s="4" t="n">
        <v>1.032402634620667</v>
      </c>
      <c r="E98" s="4" t="n">
        <v>0.9857142857142858</v>
      </c>
      <c r="F98" s="4" t="n">
        <v>0.8100000000000001</v>
      </c>
      <c r="G98" s="4" t="n">
        <v>0.829</v>
      </c>
      <c r="H98" s="4" t="n">
        <v>0.005</v>
      </c>
      <c r="I98" s="4" t="n">
        <v>0.8179999999999999</v>
      </c>
      <c r="J98" s="4" t="n">
        <v>0.826</v>
      </c>
      <c r="K98" s="3" t="n">
        <v>93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0.8339827656745911</v>
      </c>
      <c r="C99" s="4" t="n">
        <v>1.053531289100647</v>
      </c>
      <c r="D99" s="4" t="n">
        <v>1.027860164642334</v>
      </c>
      <c r="E99" s="4" t="n">
        <v>0.9785714285714285</v>
      </c>
      <c r="F99" s="4" t="n">
        <v>0.8080000000000001</v>
      </c>
      <c r="G99" s="4" t="n">
        <v>0.829</v>
      </c>
      <c r="H99" s="4" t="n">
        <v>0.005</v>
      </c>
      <c r="I99" s="4" t="n">
        <v>0.8179999999999999</v>
      </c>
      <c r="J99" s="4" t="n">
        <v>0.826</v>
      </c>
      <c r="K99" s="3" t="n">
        <v>93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0.8937811851501465</v>
      </c>
      <c r="C100" s="4" t="n">
        <v>1.051222801208496</v>
      </c>
      <c r="D100" s="4" t="n">
        <v>1.025967478752136</v>
      </c>
      <c r="E100" s="4" t="n">
        <v>0.9785714285714285</v>
      </c>
      <c r="F100" s="4" t="n">
        <v>0.806</v>
      </c>
      <c r="G100" s="4" t="n">
        <v>0.825</v>
      </c>
      <c r="H100" s="4" t="n">
        <v>0.005</v>
      </c>
      <c r="I100" s="4" t="n">
        <v>0.8179999999999999</v>
      </c>
      <c r="J100" s="4" t="n">
        <v>0.826</v>
      </c>
      <c r="K100" s="3" t="n">
        <v>93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0.8797003626823425</v>
      </c>
      <c r="C101" s="4" t="n">
        <v>1.048011183738708</v>
      </c>
      <c r="D101" s="4" t="n">
        <v>1.023101687431335</v>
      </c>
      <c r="E101" s="4" t="n">
        <v>0.9785714285714285</v>
      </c>
      <c r="F101" s="4" t="n">
        <v>0.8080000000000001</v>
      </c>
      <c r="G101" s="4" t="n">
        <v>0.821</v>
      </c>
      <c r="H101" s="4" t="n">
        <v>0.005</v>
      </c>
      <c r="I101" s="4" t="n">
        <v>0.8179999999999999</v>
      </c>
      <c r="J101" s="4" t="n">
        <v>0.826</v>
      </c>
      <c r="K101" s="3" t="n">
        <v>93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0.8032220005989075</v>
      </c>
      <c r="C102" s="4" t="n">
        <v>1.043993353843689</v>
      </c>
      <c r="D102" s="4" t="n">
        <v>1.019249200820923</v>
      </c>
      <c r="E102" s="4" t="n">
        <v>0.9857142857142858</v>
      </c>
      <c r="F102" s="4" t="n">
        <v>0.806</v>
      </c>
      <c r="G102" s="4" t="n">
        <v>0.82</v>
      </c>
      <c r="H102" s="4" t="n">
        <v>0.005</v>
      </c>
      <c r="I102" s="4" t="n">
        <v>0.8179999999999999</v>
      </c>
      <c r="J102" s="4" t="n">
        <v>0.826</v>
      </c>
      <c r="K102" s="3" t="n">
        <v>93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0.8811032772064209</v>
      </c>
      <c r="C103" s="4" t="n">
        <v>1.038982629776001</v>
      </c>
      <c r="D103" s="4" t="n">
        <v>1.014198184013367</v>
      </c>
      <c r="E103" s="4" t="n">
        <v>0.9857142857142858</v>
      </c>
      <c r="F103" s="4" t="n">
        <v>0.806</v>
      </c>
      <c r="G103" s="4" t="n">
        <v>0.823</v>
      </c>
      <c r="H103" s="4" t="n">
        <v>0.005</v>
      </c>
      <c r="I103" s="4" t="n">
        <v>0.8179999999999999</v>
      </c>
      <c r="J103" s="4" t="n">
        <v>0.826</v>
      </c>
      <c r="K103" s="3" t="n">
        <v>93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0.774860680103302</v>
      </c>
      <c r="C104" s="4" t="n">
        <v>1.033780574798584</v>
      </c>
      <c r="D104" s="4" t="n">
        <v>1.008628726005554</v>
      </c>
      <c r="E104" s="4" t="n">
        <v>0.9857142857142858</v>
      </c>
      <c r="F104" s="4" t="n">
        <v>0.8080000000000001</v>
      </c>
      <c r="G104" s="4" t="n">
        <v>0.824</v>
      </c>
      <c r="H104" s="4" t="n">
        <v>0.005</v>
      </c>
      <c r="I104" s="4" t="n">
        <v>0.8179999999999999</v>
      </c>
      <c r="J104" s="4" t="n">
        <v>0.826</v>
      </c>
      <c r="K104" s="3" t="n">
        <v>93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0.8933932781219482</v>
      </c>
      <c r="C105" s="4" t="n">
        <v>1.026192545890808</v>
      </c>
      <c r="D105" s="4" t="n">
        <v>1.000632882118225</v>
      </c>
      <c r="E105" s="4" t="n">
        <v>0.9857142857142858</v>
      </c>
      <c r="F105" s="4" t="n">
        <v>0.8080000000000001</v>
      </c>
      <c r="G105" s="4" t="n">
        <v>0.826</v>
      </c>
      <c r="H105" s="4" t="n">
        <v>0.005</v>
      </c>
      <c r="I105" s="4" t="n">
        <v>0.8179999999999999</v>
      </c>
      <c r="J105" s="4" t="n">
        <v>0.826</v>
      </c>
      <c r="K105" s="3" t="n">
        <v>93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0.8687273263931274</v>
      </c>
      <c r="C106" s="4" t="n">
        <v>1.017668008804321</v>
      </c>
      <c r="D106" s="4" t="n">
        <v>0.9916844367980957</v>
      </c>
      <c r="E106" s="4" t="n">
        <v>0.9857142857142858</v>
      </c>
      <c r="F106" s="4" t="n">
        <v>0.806</v>
      </c>
      <c r="G106" s="4" t="n">
        <v>0.828</v>
      </c>
      <c r="H106" s="4" t="n">
        <v>0.005</v>
      </c>
      <c r="I106" s="4" t="n">
        <v>0.8179999999999999</v>
      </c>
      <c r="J106" s="4" t="n">
        <v>0.826</v>
      </c>
      <c r="K106" s="3" t="n">
        <v>93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0.9296724796295166</v>
      </c>
      <c r="C107" s="4" t="n">
        <v>1.010042905807495</v>
      </c>
      <c r="D107" s="4" t="n">
        <v>0.9834097027778625</v>
      </c>
      <c r="E107" s="4" t="n">
        <v>0.9857142857142858</v>
      </c>
      <c r="F107" s="4" t="n">
        <v>0.8080000000000001</v>
      </c>
      <c r="G107" s="4" t="n">
        <v>0.83</v>
      </c>
      <c r="H107" s="4" t="n">
        <v>0.005</v>
      </c>
      <c r="I107" s="4" t="n">
        <v>0.8179999999999999</v>
      </c>
      <c r="J107" s="4" t="n">
        <v>0.826</v>
      </c>
      <c r="K107" s="3" t="n">
        <v>93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0.804013729095459</v>
      </c>
      <c r="C108" s="4" t="n">
        <v>1.004914402961731</v>
      </c>
      <c r="D108" s="4" t="n">
        <v>0.9777462482452393</v>
      </c>
      <c r="E108" s="4" t="n">
        <v>0.9857142857142858</v>
      </c>
      <c r="F108" s="4" t="n">
        <v>0.8080000000000001</v>
      </c>
      <c r="G108" s="4" t="n">
        <v>0.826</v>
      </c>
      <c r="H108" s="4" t="n">
        <v>0.005</v>
      </c>
      <c r="I108" s="4" t="n">
        <v>0.8179999999999999</v>
      </c>
      <c r="J108" s="4" t="n">
        <v>0.826</v>
      </c>
      <c r="K108" s="3" t="n">
        <v>93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0.8354542255401611</v>
      </c>
      <c r="C109" s="4" t="n">
        <v>1.002309918403625</v>
      </c>
      <c r="D109" s="4" t="n">
        <v>0.9748390913009644</v>
      </c>
      <c r="E109" s="4" t="n">
        <v>0.9857142857142858</v>
      </c>
      <c r="F109" s="4" t="n">
        <v>0.804</v>
      </c>
      <c r="G109" s="4" t="n">
        <v>0.825</v>
      </c>
      <c r="H109" s="4" t="n">
        <v>0.005</v>
      </c>
      <c r="I109" s="4" t="n">
        <v>0.8179999999999999</v>
      </c>
      <c r="J109" s="4" t="n">
        <v>0.826</v>
      </c>
      <c r="K109" s="3" t="n">
        <v>93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0.8064584732055664</v>
      </c>
      <c r="C110" s="4" t="n">
        <v>1.000715851783752</v>
      </c>
      <c r="D110" s="4" t="n">
        <v>0.9731643199920654</v>
      </c>
      <c r="E110" s="4" t="n">
        <v>0.9857142857142858</v>
      </c>
      <c r="F110" s="4" t="n">
        <v>0.8080000000000001</v>
      </c>
      <c r="G110" s="4" t="n">
        <v>0.825</v>
      </c>
      <c r="H110" s="4" t="n">
        <v>0.005</v>
      </c>
      <c r="I110" s="4" t="n">
        <v>0.8179999999999999</v>
      </c>
      <c r="J110" s="4" t="n">
        <v>0.826</v>
      </c>
      <c r="K110" s="3" t="n">
        <v>93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0.8184366226196289</v>
      </c>
      <c r="C111" s="4" t="n">
        <v>0.9998128414154053</v>
      </c>
      <c r="D111" s="4" t="n">
        <v>0.9724843502044678</v>
      </c>
      <c r="E111" s="4" t="n">
        <v>0.9857142857142858</v>
      </c>
      <c r="F111" s="4" t="n">
        <v>0.8100000000000001</v>
      </c>
      <c r="G111" s="4" t="n">
        <v>0.82</v>
      </c>
      <c r="H111" s="4" t="n">
        <v>0.005</v>
      </c>
      <c r="I111" s="4" t="n">
        <v>0.8179999999999999</v>
      </c>
      <c r="J111" s="4" t="n">
        <v>0.826</v>
      </c>
      <c r="K111" s="3" t="n">
        <v>93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0.8311949372291565</v>
      </c>
      <c r="C112" s="4" t="n">
        <v>0.9981955885887146</v>
      </c>
      <c r="D112" s="4" t="n">
        <v>0.9711904525756836</v>
      </c>
      <c r="E112" s="4" t="n">
        <v>0.9857142857142858</v>
      </c>
      <c r="F112" s="4" t="n">
        <v>0.8100000000000001</v>
      </c>
      <c r="G112" s="4" t="n">
        <v>0.825</v>
      </c>
      <c r="H112" s="4" t="n">
        <v>0.005</v>
      </c>
      <c r="I112" s="4" t="n">
        <v>0.8179999999999999</v>
      </c>
      <c r="J112" s="4" t="n">
        <v>0.826</v>
      </c>
      <c r="K112" s="3" t="n">
        <v>93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0.8488715291023254</v>
      </c>
      <c r="C113" s="4" t="n">
        <v>0.9990810751914978</v>
      </c>
      <c r="D113" s="4" t="n">
        <v>0.9721193909645081</v>
      </c>
      <c r="E113" s="4" t="n">
        <v>0.9857142857142858</v>
      </c>
      <c r="F113" s="4" t="n">
        <v>0.806</v>
      </c>
      <c r="G113" s="4" t="n">
        <v>0.82</v>
      </c>
      <c r="H113" s="4" t="n">
        <v>0.005</v>
      </c>
      <c r="I113" s="4" t="n">
        <v>0.8179999999999999</v>
      </c>
      <c r="J113" s="4" t="n">
        <v>0.826</v>
      </c>
      <c r="K113" s="3" t="n">
        <v>93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0.7845938801765442</v>
      </c>
      <c r="C114" s="4" t="n">
        <v>0.9964483976364136</v>
      </c>
      <c r="D114" s="4" t="n">
        <v>0.969607412815094</v>
      </c>
      <c r="E114" s="4" t="n">
        <v>0.9857142857142858</v>
      </c>
      <c r="F114" s="4" t="n">
        <v>0.8100000000000001</v>
      </c>
      <c r="G114" s="4" t="n">
        <v>0.821</v>
      </c>
      <c r="H114" s="4" t="n">
        <v>0.005</v>
      </c>
      <c r="I114" s="4" t="n">
        <v>0.8179999999999999</v>
      </c>
      <c r="J114" s="4" t="n">
        <v>0.826</v>
      </c>
      <c r="K114" s="3" t="n">
        <v>93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0.8068118691444397</v>
      </c>
      <c r="C115" s="4" t="n">
        <v>0.9943268299102783</v>
      </c>
      <c r="D115" s="4" t="n">
        <v>0.9675758481025696</v>
      </c>
      <c r="E115" s="4" t="n">
        <v>0.9857142857142858</v>
      </c>
      <c r="F115" s="4" t="n">
        <v>0.8080000000000001</v>
      </c>
      <c r="G115" s="4" t="n">
        <v>0.822</v>
      </c>
      <c r="H115" s="4" t="n">
        <v>0.005</v>
      </c>
      <c r="I115" s="4" t="n">
        <v>0.8179999999999999</v>
      </c>
      <c r="J115" s="4" t="n">
        <v>0.826</v>
      </c>
      <c r="K115" s="3" t="n">
        <v>93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0.7677443623542786</v>
      </c>
      <c r="C116" s="4" t="n">
        <v>0.9915207624435425</v>
      </c>
      <c r="D116" s="4" t="n">
        <v>0.9646776914596558</v>
      </c>
      <c r="E116" s="4" t="n">
        <v>0.9928571428571429</v>
      </c>
      <c r="F116" s="4" t="n">
        <v>0.8080000000000001</v>
      </c>
      <c r="G116" s="4" t="n">
        <v>0.825</v>
      </c>
      <c r="H116" s="4" t="n">
        <v>0.005</v>
      </c>
      <c r="I116" s="4" t="n">
        <v>0.8179999999999999</v>
      </c>
      <c r="J116" s="4" t="n">
        <v>0.826</v>
      </c>
      <c r="K116" s="3" t="n">
        <v>93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0.7436265349388123</v>
      </c>
      <c r="C117" s="4" t="n">
        <v>0.9864175915718079</v>
      </c>
      <c r="D117" s="4" t="n">
        <v>0.9595749974250793</v>
      </c>
      <c r="E117" s="4" t="n">
        <v>0.9928571428571429</v>
      </c>
      <c r="F117" s="4" t="n">
        <v>0.806</v>
      </c>
      <c r="G117" s="4" t="n">
        <v>0.824</v>
      </c>
      <c r="H117" s="4" t="n">
        <v>0.005</v>
      </c>
      <c r="I117" s="4" t="n">
        <v>0.8179999999999999</v>
      </c>
      <c r="J117" s="4" t="n">
        <v>0.826</v>
      </c>
      <c r="K117" s="3" t="n">
        <v>93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0.8118582367897034</v>
      </c>
      <c r="C118" s="4" t="n">
        <v>0.9794914126396179</v>
      </c>
      <c r="D118" s="4" t="n">
        <v>0.9527769684791565</v>
      </c>
      <c r="E118" s="4" t="n">
        <v>0.9928571428571429</v>
      </c>
      <c r="F118" s="4" t="n">
        <v>0.8120000000000001</v>
      </c>
      <c r="G118" s="4" t="n">
        <v>0.827</v>
      </c>
      <c r="H118" s="4" t="n">
        <v>0.005</v>
      </c>
      <c r="I118" s="4" t="n">
        <v>0.8179999999999999</v>
      </c>
      <c r="J118" s="4" t="n">
        <v>0.826</v>
      </c>
      <c r="K118" s="3" t="n">
        <v>93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0.7488490343093872</v>
      </c>
      <c r="C119" s="4" t="n">
        <v>0.9716878533363342</v>
      </c>
      <c r="D119" s="4" t="n">
        <v>0.9450876712799072</v>
      </c>
      <c r="E119" s="4" t="n">
        <v>0.9928571428571429</v>
      </c>
      <c r="F119" s="4" t="n">
        <v>0.8100000000000001</v>
      </c>
      <c r="G119" s="4" t="n">
        <v>0.826</v>
      </c>
      <c r="H119" s="4" t="n">
        <v>0.005</v>
      </c>
      <c r="I119" s="4" t="n">
        <v>0.8179999999999999</v>
      </c>
      <c r="J119" s="4" t="n">
        <v>0.826</v>
      </c>
      <c r="K119" s="3" t="n">
        <v>93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0.8327755331993103</v>
      </c>
      <c r="C120" s="4" t="n">
        <v>0.9653063416481018</v>
      </c>
      <c r="D120" s="4" t="n">
        <v>0.9387128949165344</v>
      </c>
      <c r="E120" s="4" t="n">
        <v>0.9928571428571429</v>
      </c>
      <c r="F120" s="4" t="n">
        <v>0.8120000000000001</v>
      </c>
      <c r="G120" s="4" t="n">
        <v>0.826</v>
      </c>
      <c r="H120" s="4" t="n">
        <v>0.005</v>
      </c>
      <c r="I120" s="4" t="n">
        <v>0.8179999999999999</v>
      </c>
      <c r="J120" s="4" t="n">
        <v>0.826</v>
      </c>
      <c r="K120" s="3" t="n">
        <v>93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0.6719774603843689</v>
      </c>
      <c r="C121" s="4" t="n">
        <v>0.9606003761291504</v>
      </c>
      <c r="D121" s="4" t="n">
        <v>0.9338951706886292</v>
      </c>
      <c r="E121" s="4" t="n">
        <v>0.9928571428571429</v>
      </c>
      <c r="F121" s="4" t="n">
        <v>0.8120000000000001</v>
      </c>
      <c r="G121" s="4" t="n">
        <v>0.826</v>
      </c>
      <c r="H121" s="4" t="n">
        <v>0.005</v>
      </c>
      <c r="I121" s="4" t="n">
        <v>0.8179999999999999</v>
      </c>
      <c r="J121" s="4" t="n">
        <v>0.826</v>
      </c>
      <c r="K121" s="3" t="n">
        <v>93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0.7732757925987244</v>
      </c>
      <c r="C122" s="4" t="n">
        <v>0.9546127915382385</v>
      </c>
      <c r="D122" s="4" t="n">
        <v>0.9278113842010498</v>
      </c>
      <c r="E122" s="4" t="n">
        <v>0.9928571428571429</v>
      </c>
      <c r="F122" s="4" t="n">
        <v>0.8120000000000001</v>
      </c>
      <c r="G122" s="4" t="n">
        <v>0.828</v>
      </c>
      <c r="H122" s="4" t="n">
        <v>0.005</v>
      </c>
      <c r="I122" s="4" t="n">
        <v>0.8179999999999999</v>
      </c>
      <c r="J122" s="4" t="n">
        <v>0.826</v>
      </c>
      <c r="K122" s="3" t="n">
        <v>93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0.6935556530952454</v>
      </c>
      <c r="C123" s="4" t="n">
        <v>0.9479033350944519</v>
      </c>
      <c r="D123" s="4" t="n">
        <v>0.921093225479126</v>
      </c>
      <c r="E123" s="4" t="n">
        <v>0.9928571428571429</v>
      </c>
      <c r="F123" s="4" t="n">
        <v>0.8100000000000001</v>
      </c>
      <c r="G123" s="4" t="n">
        <v>0.83</v>
      </c>
      <c r="H123" s="4" t="n">
        <v>0.005</v>
      </c>
      <c r="I123" s="4" t="n">
        <v>0.8179999999999999</v>
      </c>
      <c r="J123" s="4" t="n">
        <v>0.826</v>
      </c>
      <c r="K123" s="3" t="n">
        <v>93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0.8080409169197083</v>
      </c>
      <c r="C124" s="4" t="n">
        <v>0.940838634967804</v>
      </c>
      <c r="D124" s="4" t="n">
        <v>0.913960874080658</v>
      </c>
      <c r="E124" s="4" t="n">
        <v>0.9928571428571429</v>
      </c>
      <c r="F124" s="4" t="n">
        <v>0.8120000000000001</v>
      </c>
      <c r="G124" s="4" t="n">
        <v>0.827</v>
      </c>
      <c r="H124" s="4" t="n">
        <v>0.005</v>
      </c>
      <c r="I124" s="4" t="n">
        <v>0.8179999999999999</v>
      </c>
      <c r="J124" s="4" t="n">
        <v>0.826</v>
      </c>
      <c r="K124" s="3" t="n">
        <v>93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0.7568207979202271</v>
      </c>
      <c r="C125" s="4" t="n">
        <v>0.9356424808502197</v>
      </c>
      <c r="D125" s="4" t="n">
        <v>0.9086567759513855</v>
      </c>
      <c r="E125" s="4" t="n">
        <v>0.9857142857142858</v>
      </c>
      <c r="F125" s="4" t="n">
        <v>0.8120000000000001</v>
      </c>
      <c r="G125" s="4" t="n">
        <v>0.831</v>
      </c>
      <c r="H125" s="4" t="n">
        <v>0.005</v>
      </c>
      <c r="I125" s="4" t="n">
        <v>0.8179999999999999</v>
      </c>
      <c r="J125" s="4" t="n">
        <v>0.826</v>
      </c>
      <c r="K125" s="3" t="n">
        <v>93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0.8255473375320435</v>
      </c>
      <c r="C126" s="4" t="n">
        <v>0.9322463274002075</v>
      </c>
      <c r="D126" s="4" t="n">
        <v>0.9051578640937805</v>
      </c>
      <c r="E126" s="4" t="n">
        <v>0.9857142857142858</v>
      </c>
      <c r="F126" s="4" t="n">
        <v>0.8120000000000001</v>
      </c>
      <c r="G126" s="4" t="n">
        <v>0.832</v>
      </c>
      <c r="H126" s="4" t="n">
        <v>0.005</v>
      </c>
      <c r="I126" s="4" t="n">
        <v>0.8179999999999999</v>
      </c>
      <c r="J126" s="4" t="n">
        <v>0.826</v>
      </c>
      <c r="K126" s="3" t="n">
        <v>93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0.76402747631073</v>
      </c>
      <c r="C127" s="4" t="n">
        <v>0.9301934838294983</v>
      </c>
      <c r="D127" s="4" t="n">
        <v>0.9028776288032532</v>
      </c>
      <c r="E127" s="4" t="n">
        <v>0.9857142857142858</v>
      </c>
      <c r="F127" s="4" t="n">
        <v>0.8100000000000001</v>
      </c>
      <c r="G127" s="4" t="n">
        <v>0.834</v>
      </c>
      <c r="H127" s="4" t="n">
        <v>0.005</v>
      </c>
      <c r="I127" s="4" t="n">
        <v>0.8179999999999999</v>
      </c>
      <c r="J127" s="4" t="n">
        <v>0.826</v>
      </c>
      <c r="K127" s="3" t="n">
        <v>93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0.7461243271827698</v>
      </c>
      <c r="C128" s="4" t="n">
        <v>0.9304424524307251</v>
      </c>
      <c r="D128" s="4" t="n">
        <v>0.9027139544487</v>
      </c>
      <c r="E128" s="4" t="n">
        <v>0.9857142857142858</v>
      </c>
      <c r="F128" s="4" t="n">
        <v>0.806</v>
      </c>
      <c r="G128" s="4" t="n">
        <v>0.83</v>
      </c>
      <c r="H128" s="4" t="n">
        <v>0.005</v>
      </c>
      <c r="I128" s="4" t="n">
        <v>0.8179999999999999</v>
      </c>
      <c r="J128" s="4" t="n">
        <v>0.826</v>
      </c>
      <c r="K128" s="3" t="n">
        <v>93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0.7439708709716797</v>
      </c>
      <c r="C129" s="4" t="n">
        <v>0.9322205185890198</v>
      </c>
      <c r="D129" s="4" t="n">
        <v>0.9043551683425903</v>
      </c>
      <c r="E129" s="4" t="n">
        <v>0.9857142857142858</v>
      </c>
      <c r="F129" s="4" t="n">
        <v>0.802</v>
      </c>
      <c r="G129" s="4" t="n">
        <v>0.821</v>
      </c>
      <c r="H129" s="4" t="n">
        <v>0.005</v>
      </c>
      <c r="I129" s="4" t="n">
        <v>0.8179999999999999</v>
      </c>
      <c r="J129" s="4" t="n">
        <v>0.826</v>
      </c>
      <c r="K129" s="3" t="n">
        <v>93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0.7042756080627441</v>
      </c>
      <c r="C130" s="4" t="n">
        <v>0.9321330189704895</v>
      </c>
      <c r="D130" s="4" t="n">
        <v>0.904668927192688</v>
      </c>
      <c r="E130" s="4" t="n">
        <v>0.9857142857142858</v>
      </c>
      <c r="F130" s="4" t="n">
        <v>0.796</v>
      </c>
      <c r="G130" s="4" t="n">
        <v>0.821</v>
      </c>
      <c r="H130" s="4" t="n">
        <v>0.005</v>
      </c>
      <c r="I130" s="4" t="n">
        <v>0.8179999999999999</v>
      </c>
      <c r="J130" s="4" t="n">
        <v>0.826</v>
      </c>
      <c r="K130" s="3" t="n">
        <v>93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0.7897660732269287</v>
      </c>
      <c r="C131" s="4" t="n">
        <v>0.9341092705726624</v>
      </c>
      <c r="D131" s="4" t="n">
        <v>0.9069744944572449</v>
      </c>
      <c r="E131" s="4" t="n">
        <v>0.9857142857142858</v>
      </c>
      <c r="F131" s="4" t="n">
        <v>0.788</v>
      </c>
      <c r="G131" s="4" t="n">
        <v>0.8149999999999999</v>
      </c>
      <c r="H131" s="4" t="n">
        <v>0.005</v>
      </c>
      <c r="I131" s="4" t="n">
        <v>0.8179999999999999</v>
      </c>
      <c r="J131" s="4" t="n">
        <v>0.826</v>
      </c>
      <c r="K131" s="3" t="n">
        <v>93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0.6763285994529724</v>
      </c>
      <c r="C132" s="4" t="n">
        <v>0.9352127909660339</v>
      </c>
      <c r="D132" s="4" t="n">
        <v>0.9083500504493713</v>
      </c>
      <c r="E132" s="4" t="n">
        <v>0.9857142857142858</v>
      </c>
      <c r="F132" s="4" t="n">
        <v>0.788</v>
      </c>
      <c r="G132" s="4" t="n">
        <v>0.8129999999999999</v>
      </c>
      <c r="H132" s="4" t="n">
        <v>0.005</v>
      </c>
      <c r="I132" s="4" t="n">
        <v>0.8179999999999999</v>
      </c>
      <c r="J132" s="4" t="n">
        <v>0.826</v>
      </c>
      <c r="K132" s="3" t="n">
        <v>93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0.7350863218307495</v>
      </c>
      <c r="C133" s="4" t="n">
        <v>0.9353245496749878</v>
      </c>
      <c r="D133" s="4" t="n">
        <v>0.9087217450141907</v>
      </c>
      <c r="E133" s="4" t="n">
        <v>0.9857142857142858</v>
      </c>
      <c r="F133" s="4" t="n">
        <v>0.784</v>
      </c>
      <c r="G133" s="4" t="n">
        <v>0.8100000000000001</v>
      </c>
      <c r="H133" s="4" t="n">
        <v>0.005</v>
      </c>
      <c r="I133" s="4" t="n">
        <v>0.8179999999999999</v>
      </c>
      <c r="J133" s="4" t="n">
        <v>0.826</v>
      </c>
      <c r="K133" s="3" t="n">
        <v>93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0.7189006805419922</v>
      </c>
      <c r="C134" s="4" t="n">
        <v>0.9320339560508728</v>
      </c>
      <c r="D134" s="4" t="n">
        <v>0.9059419631958008</v>
      </c>
      <c r="E134" s="4" t="n">
        <v>0.9857142857142858</v>
      </c>
      <c r="F134" s="4" t="n">
        <v>0.794</v>
      </c>
      <c r="G134" s="4" t="n">
        <v>0.8110000000000001</v>
      </c>
      <c r="H134" s="4" t="n">
        <v>0.005</v>
      </c>
      <c r="I134" s="4" t="n">
        <v>0.8179999999999999</v>
      </c>
      <c r="J134" s="4" t="n">
        <v>0.826</v>
      </c>
      <c r="K134" s="3" t="n">
        <v>93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0.7611235380172729</v>
      </c>
      <c r="C135" s="4" t="n">
        <v>0.92778080701828</v>
      </c>
      <c r="D135" s="4" t="n">
        <v>0.9019780158996582</v>
      </c>
      <c r="E135" s="4" t="n">
        <v>0.9857142857142858</v>
      </c>
      <c r="F135" s="4" t="n">
        <v>0.79</v>
      </c>
      <c r="G135" s="4" t="n">
        <v>0.8090000000000001</v>
      </c>
      <c r="H135" s="4" t="n">
        <v>0.005</v>
      </c>
      <c r="I135" s="4" t="n">
        <v>0.8179999999999999</v>
      </c>
      <c r="J135" s="4" t="n">
        <v>0.826</v>
      </c>
      <c r="K135" s="3" t="n">
        <v>93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0.777040958404541</v>
      </c>
      <c r="C136" s="4" t="n">
        <v>0.9231756329536438</v>
      </c>
      <c r="D136" s="4" t="n">
        <v>0.8973258137702942</v>
      </c>
      <c r="E136" s="4" t="n">
        <v>0.9857142857142858</v>
      </c>
      <c r="F136" s="4" t="n">
        <v>0.79</v>
      </c>
      <c r="G136" s="4" t="n">
        <v>0.8090000000000001</v>
      </c>
      <c r="H136" s="4" t="n">
        <v>0.005</v>
      </c>
      <c r="I136" s="4" t="n">
        <v>0.8179999999999999</v>
      </c>
      <c r="J136" s="4" t="n">
        <v>0.826</v>
      </c>
      <c r="K136" s="3" t="n">
        <v>93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0.7212858200073242</v>
      </c>
      <c r="C137" s="4" t="n">
        <v>0.9158603549003601</v>
      </c>
      <c r="D137" s="4" t="n">
        <v>0.8899560570716858</v>
      </c>
      <c r="E137" s="4" t="n">
        <v>0.9928571428571429</v>
      </c>
      <c r="F137" s="4" t="n">
        <v>0.796</v>
      </c>
      <c r="G137" s="4" t="n">
        <v>0.8120000000000001</v>
      </c>
      <c r="H137" s="4" t="n">
        <v>0.005</v>
      </c>
      <c r="I137" s="4" t="n">
        <v>0.8179999999999999</v>
      </c>
      <c r="J137" s="4" t="n">
        <v>0.826</v>
      </c>
      <c r="K137" s="3" t="n">
        <v>93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0.6399839520454407</v>
      </c>
      <c r="C138" s="4" t="n">
        <v>0.907776951789856</v>
      </c>
      <c r="D138" s="4" t="n">
        <v>0.8819103837013245</v>
      </c>
      <c r="E138" s="4" t="n">
        <v>0.9928571428571429</v>
      </c>
      <c r="F138" s="4" t="n">
        <v>0.804</v>
      </c>
      <c r="G138" s="4" t="n">
        <v>0.82</v>
      </c>
      <c r="H138" s="4" t="n">
        <v>0.005</v>
      </c>
      <c r="I138" s="4" t="n">
        <v>0.8179999999999999</v>
      </c>
      <c r="J138" s="4" t="n">
        <v>0.826</v>
      </c>
      <c r="K138" s="3" t="n">
        <v>93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0.8041022419929504</v>
      </c>
      <c r="C139" s="4" t="n">
        <v>0.9015929102897644</v>
      </c>
      <c r="D139" s="4" t="n">
        <v>0.8757593035697937</v>
      </c>
      <c r="E139" s="3" t="n">
        <v>1</v>
      </c>
      <c r="F139" s="4" t="n">
        <v>0.8100000000000001</v>
      </c>
      <c r="G139" s="4" t="n">
        <v>0.823</v>
      </c>
      <c r="H139" s="4" t="n">
        <v>0.005</v>
      </c>
      <c r="I139" s="4" t="n">
        <v>0.8179999999999999</v>
      </c>
      <c r="J139" s="4" t="n">
        <v>0.826</v>
      </c>
      <c r="K139" s="3" t="n">
        <v>93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0.7805895209312439</v>
      </c>
      <c r="C140" s="4" t="n">
        <v>0.8970778584480286</v>
      </c>
      <c r="D140" s="4" t="n">
        <v>0.8710860013961792</v>
      </c>
      <c r="E140" s="3" t="n">
        <v>1</v>
      </c>
      <c r="F140" s="4" t="n">
        <v>0.806</v>
      </c>
      <c r="G140" s="4" t="n">
        <v>0.824</v>
      </c>
      <c r="H140" s="4" t="n">
        <v>0.005</v>
      </c>
      <c r="I140" s="4" t="n">
        <v>0.8179999999999999</v>
      </c>
      <c r="J140" s="4" t="n">
        <v>0.826</v>
      </c>
      <c r="K140" s="3" t="n">
        <v>93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0.7298345565795898</v>
      </c>
      <c r="C141" s="4" t="n">
        <v>0.8926421999931335</v>
      </c>
      <c r="D141" s="4" t="n">
        <v>0.8667366504669189</v>
      </c>
      <c r="E141" s="3" t="n">
        <v>1</v>
      </c>
      <c r="F141" s="4" t="n">
        <v>0.8120000000000001</v>
      </c>
      <c r="G141" s="4" t="n">
        <v>0.826</v>
      </c>
      <c r="H141" s="4" t="n">
        <v>0.005</v>
      </c>
      <c r="I141" s="4" t="n">
        <v>0.8179999999999999</v>
      </c>
      <c r="J141" s="4" t="n">
        <v>0.826</v>
      </c>
      <c r="K141" s="3" t="n">
        <v>93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0.7767773866653442</v>
      </c>
      <c r="C142" s="4" t="n">
        <v>0.8891504406929016</v>
      </c>
      <c r="D142" s="4" t="n">
        <v>0.8633089661598206</v>
      </c>
      <c r="E142" s="3" t="n">
        <v>1</v>
      </c>
      <c r="F142" s="4" t="n">
        <v>0.8100000000000001</v>
      </c>
      <c r="G142" s="4" t="n">
        <v>0.83</v>
      </c>
      <c r="H142" s="4" t="n">
        <v>0.005</v>
      </c>
      <c r="I142" s="4" t="n">
        <v>0.8179999999999999</v>
      </c>
      <c r="J142" s="4" t="n">
        <v>0.826</v>
      </c>
      <c r="K142" s="3" t="n">
        <v>93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0.7647585272789001</v>
      </c>
      <c r="C143" s="4" t="n">
        <v>0.8867830634117126</v>
      </c>
      <c r="D143" s="4" t="n">
        <v>0.8608191609382629</v>
      </c>
      <c r="E143" s="3" t="n">
        <v>1</v>
      </c>
      <c r="F143" s="4" t="n">
        <v>0.8139999999999999</v>
      </c>
      <c r="G143" s="4" t="n">
        <v>0.831</v>
      </c>
      <c r="H143" s="4" t="n">
        <v>0.005</v>
      </c>
      <c r="I143" s="4" t="n">
        <v>0.8179999999999999</v>
      </c>
      <c r="J143" s="4" t="n">
        <v>0.826</v>
      </c>
      <c r="K143" s="3" t="n">
        <v>93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0.7051913142204285</v>
      </c>
      <c r="C144" s="4" t="n">
        <v>0.8857427835464478</v>
      </c>
      <c r="D144" s="4" t="n">
        <v>0.8591923713684082</v>
      </c>
      <c r="E144" s="3" t="n">
        <v>1</v>
      </c>
      <c r="F144" s="4" t="n">
        <v>0.8139999999999999</v>
      </c>
      <c r="G144" s="4" t="n">
        <v>0.831</v>
      </c>
      <c r="H144" s="4" t="n">
        <v>0.005</v>
      </c>
      <c r="I144" s="4" t="n">
        <v>0.8179999999999999</v>
      </c>
      <c r="J144" s="4" t="n">
        <v>0.826</v>
      </c>
      <c r="K144" s="3" t="n">
        <v>93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0.7321601510047913</v>
      </c>
      <c r="C145" s="4" t="n">
        <v>0.8871791958808899</v>
      </c>
      <c r="D145" s="4" t="n">
        <v>0.8598240613937378</v>
      </c>
      <c r="E145" s="3" t="n">
        <v>1</v>
      </c>
      <c r="F145" s="4" t="n">
        <v>0.8120000000000001</v>
      </c>
      <c r="G145" s="4" t="n">
        <v>0.829</v>
      </c>
      <c r="H145" s="4" t="n">
        <v>0.005</v>
      </c>
      <c r="I145" s="4" t="n">
        <v>0.8179999999999999</v>
      </c>
      <c r="J145" s="4" t="n">
        <v>0.826</v>
      </c>
      <c r="K145" s="3" t="n">
        <v>93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0.668956458568573</v>
      </c>
      <c r="C146" s="4" t="n">
        <v>0.8881804347038269</v>
      </c>
      <c r="D146" s="4" t="n">
        <v>0.8602832555770874</v>
      </c>
      <c r="E146" s="3" t="n">
        <v>1</v>
      </c>
      <c r="F146" s="4" t="n">
        <v>0.804</v>
      </c>
      <c r="G146" s="4" t="n">
        <v>0.828</v>
      </c>
      <c r="H146" s="4" t="n">
        <v>0.005</v>
      </c>
      <c r="I146" s="4" t="n">
        <v>0.8179999999999999</v>
      </c>
      <c r="J146" s="4" t="n">
        <v>0.826</v>
      </c>
      <c r="K146" s="3" t="n">
        <v>93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0.7090120315551758</v>
      </c>
      <c r="C147" s="4" t="n">
        <v>0.8904444575309753</v>
      </c>
      <c r="D147" s="4" t="n">
        <v>0.8620918393135071</v>
      </c>
      <c r="E147" s="3" t="n">
        <v>1</v>
      </c>
      <c r="F147" s="4" t="n">
        <v>0.8</v>
      </c>
      <c r="G147" s="4" t="n">
        <v>0.827</v>
      </c>
      <c r="H147" s="4" t="n">
        <v>0.005</v>
      </c>
      <c r="I147" s="4" t="n">
        <v>0.8179999999999999</v>
      </c>
      <c r="J147" s="4" t="n">
        <v>0.826</v>
      </c>
      <c r="K147" s="3" t="n">
        <v>93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0.693345844745636</v>
      </c>
      <c r="C148" s="4" t="n">
        <v>0.8901992440223694</v>
      </c>
      <c r="D148" s="4" t="n">
        <v>0.8618117570877075</v>
      </c>
      <c r="E148" s="4" t="n">
        <v>0.9928571428571429</v>
      </c>
      <c r="F148" s="4" t="n">
        <v>0.802</v>
      </c>
      <c r="G148" s="4" t="n">
        <v>0.835</v>
      </c>
      <c r="H148" s="4" t="n">
        <v>0.005</v>
      </c>
      <c r="I148" s="4" t="n">
        <v>0.8179999999999999</v>
      </c>
      <c r="J148" s="4" t="n">
        <v>0.826</v>
      </c>
      <c r="K148" s="3" t="n">
        <v>93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0.64101243019104</v>
      </c>
      <c r="C149" s="4" t="n">
        <v>0.8910715579986572</v>
      </c>
      <c r="D149" s="4" t="n">
        <v>0.8625916838645935</v>
      </c>
      <c r="E149" s="4" t="n">
        <v>0.9928571428571429</v>
      </c>
      <c r="F149" s="4" t="n">
        <v>0.8</v>
      </c>
      <c r="G149" s="4" t="n">
        <v>0.823</v>
      </c>
      <c r="H149" s="4" t="n">
        <v>0.005</v>
      </c>
      <c r="I149" s="4" t="n">
        <v>0.8179999999999999</v>
      </c>
      <c r="J149" s="4" t="n">
        <v>0.826</v>
      </c>
      <c r="K149" s="3" t="n">
        <v>93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0.730711042881012</v>
      </c>
      <c r="C150" s="4" t="n">
        <v>0.8907638788223267</v>
      </c>
      <c r="D150" s="4" t="n">
        <v>0.8623712658882141</v>
      </c>
      <c r="E150" s="4" t="n">
        <v>0.9857142857142858</v>
      </c>
      <c r="F150" s="4" t="n">
        <v>0.794</v>
      </c>
      <c r="G150" s="4" t="n">
        <v>0.8179999999999999</v>
      </c>
      <c r="H150" s="4" t="n">
        <v>0.005</v>
      </c>
      <c r="I150" s="4" t="n">
        <v>0.8179999999999999</v>
      </c>
      <c r="J150" s="4" t="n">
        <v>0.826</v>
      </c>
      <c r="K150" s="3" t="n">
        <v>93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0.7199804186820984</v>
      </c>
      <c r="C151" s="4" t="n">
        <v>0.8927520513534546</v>
      </c>
      <c r="D151" s="4" t="n">
        <v>0.8643525242805481</v>
      </c>
      <c r="E151" s="4" t="n">
        <v>0.9857142857142858</v>
      </c>
      <c r="F151" s="4" t="n">
        <v>0.792</v>
      </c>
      <c r="G151" s="4" t="n">
        <v>0.8120000000000001</v>
      </c>
      <c r="H151" s="4" t="n">
        <v>0.005</v>
      </c>
      <c r="I151" s="4" t="n">
        <v>0.8179999999999999</v>
      </c>
      <c r="J151" s="4" t="n">
        <v>0.826</v>
      </c>
      <c r="K151" s="3" t="n">
        <v>93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0.6408967971801758</v>
      </c>
      <c r="C152" s="4" t="n">
        <v>0.8916258811950684</v>
      </c>
      <c r="D152" s="4" t="n">
        <v>0.8633286356925964</v>
      </c>
      <c r="E152" s="4" t="n">
        <v>0.9857142857142858</v>
      </c>
      <c r="F152" s="4" t="n">
        <v>0.788</v>
      </c>
      <c r="G152" s="4" t="n">
        <v>0.8070000000000001</v>
      </c>
      <c r="H152" s="4" t="n">
        <v>0.005</v>
      </c>
      <c r="I152" s="4" t="n">
        <v>0.8179999999999999</v>
      </c>
      <c r="J152" s="4" t="n">
        <v>0.826</v>
      </c>
      <c r="K152" s="3" t="n">
        <v>93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0.6737720370292664</v>
      </c>
      <c r="C153" s="4" t="n">
        <v>0.8889748454093933</v>
      </c>
      <c r="D153" s="4" t="n">
        <v>0.8608360886573792</v>
      </c>
      <c r="E153" s="4" t="n">
        <v>0.9857142857142858</v>
      </c>
      <c r="F153" s="4" t="n">
        <v>0.79</v>
      </c>
      <c r="G153" s="4" t="n">
        <v>0.806</v>
      </c>
      <c r="H153" s="4" t="n">
        <v>0.005</v>
      </c>
      <c r="I153" s="4" t="n">
        <v>0.8179999999999999</v>
      </c>
      <c r="J153" s="4" t="n">
        <v>0.826</v>
      </c>
      <c r="K153" s="3" t="n">
        <v>93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0.6453448534011841</v>
      </c>
      <c r="C154" s="4" t="n">
        <v>0.8811744451522827</v>
      </c>
      <c r="D154" s="4" t="n">
        <v>0.8536825776100159</v>
      </c>
      <c r="E154" s="4" t="n">
        <v>0.9928571428571429</v>
      </c>
      <c r="F154" s="4" t="n">
        <v>0.792</v>
      </c>
      <c r="G154" s="4" t="n">
        <v>0.8080000000000001</v>
      </c>
      <c r="H154" s="4" t="n">
        <v>0.005</v>
      </c>
      <c r="I154" s="4" t="n">
        <v>0.8179999999999999</v>
      </c>
      <c r="J154" s="4" t="n">
        <v>0.826</v>
      </c>
      <c r="K154" s="3" t="n">
        <v>93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0.7003331184387207</v>
      </c>
      <c r="C155" s="4" t="n">
        <v>0.8708727955818176</v>
      </c>
      <c r="D155" s="4" t="n">
        <v>0.844107985496521</v>
      </c>
      <c r="E155" s="4" t="n">
        <v>0.9928571428571429</v>
      </c>
      <c r="F155" s="4" t="n">
        <v>0.792</v>
      </c>
      <c r="G155" s="4" t="n">
        <v>0.8129999999999999</v>
      </c>
      <c r="H155" s="4" t="n">
        <v>0.005</v>
      </c>
      <c r="I155" s="4" t="n">
        <v>0.8179999999999999</v>
      </c>
      <c r="J155" s="4" t="n">
        <v>0.826</v>
      </c>
      <c r="K155" s="3" t="n">
        <v>93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0.7368533611297607</v>
      </c>
      <c r="C156" s="4" t="n">
        <v>0.8628168702125549</v>
      </c>
      <c r="D156" s="4" t="n">
        <v>0.8366984724998474</v>
      </c>
      <c r="E156" s="4" t="n">
        <v>0.9928571428571429</v>
      </c>
      <c r="F156" s="4" t="n">
        <v>0.798</v>
      </c>
      <c r="G156" s="4" t="n">
        <v>0.8169999999999999</v>
      </c>
      <c r="H156" s="4" t="n">
        <v>0.005</v>
      </c>
      <c r="I156" s="4" t="n">
        <v>0.8179999999999999</v>
      </c>
      <c r="J156" s="4" t="n">
        <v>0.826</v>
      </c>
      <c r="K156" s="3" t="n">
        <v>93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0.7005115151405334</v>
      </c>
      <c r="C157" s="4" t="n">
        <v>0.8557443022727966</v>
      </c>
      <c r="D157" s="4" t="n">
        <v>0.8300329446792603</v>
      </c>
      <c r="E157" s="4" t="n">
        <v>0.9928571428571429</v>
      </c>
      <c r="F157" s="4" t="n">
        <v>0.8080000000000001</v>
      </c>
      <c r="G157" s="4" t="n">
        <v>0.822</v>
      </c>
      <c r="H157" s="4" t="n">
        <v>0.005</v>
      </c>
      <c r="I157" s="4" t="n">
        <v>0.8179999999999999</v>
      </c>
      <c r="J157" s="4" t="n">
        <v>0.826</v>
      </c>
      <c r="K157" s="3" t="n">
        <v>93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0.6956818699836731</v>
      </c>
      <c r="C158" s="4" t="n">
        <v>0.8529959917068481</v>
      </c>
      <c r="D158" s="4" t="n">
        <v>0.8269933462142944</v>
      </c>
      <c r="E158" s="3" t="n">
        <v>1</v>
      </c>
      <c r="F158" s="4" t="n">
        <v>0.806</v>
      </c>
      <c r="G158" s="4" t="n">
        <v>0.822</v>
      </c>
      <c r="H158" s="4" t="n">
        <v>0.005</v>
      </c>
      <c r="I158" s="4" t="n">
        <v>0.8179999999999999</v>
      </c>
      <c r="J158" s="4" t="n">
        <v>0.826</v>
      </c>
      <c r="K158" s="3" t="n">
        <v>93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0.6745525598526001</v>
      </c>
      <c r="C159" s="4" t="n">
        <v>0.8529238700866699</v>
      </c>
      <c r="D159" s="4" t="n">
        <v>0.8262320756912231</v>
      </c>
      <c r="E159" s="3" t="n">
        <v>1</v>
      </c>
      <c r="F159" s="4" t="n">
        <v>0.802</v>
      </c>
      <c r="G159" s="4" t="n">
        <v>0.821</v>
      </c>
      <c r="H159" s="4" t="n">
        <v>0.005</v>
      </c>
      <c r="I159" s="4" t="n">
        <v>0.8179999999999999</v>
      </c>
      <c r="J159" s="4" t="n">
        <v>0.826</v>
      </c>
      <c r="K159" s="3" t="n">
        <v>93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0.6971661448478699</v>
      </c>
      <c r="C160" s="4" t="n">
        <v>0.8509258031845093</v>
      </c>
      <c r="D160" s="4" t="n">
        <v>0.8236503005027771</v>
      </c>
      <c r="E160" s="3" t="n">
        <v>1</v>
      </c>
      <c r="F160" s="4" t="n">
        <v>0.804</v>
      </c>
      <c r="G160" s="4" t="n">
        <v>0.824</v>
      </c>
      <c r="H160" s="4" t="n">
        <v>0.005</v>
      </c>
      <c r="I160" s="4" t="n">
        <v>0.8179999999999999</v>
      </c>
      <c r="J160" s="4" t="n">
        <v>0.826</v>
      </c>
      <c r="K160" s="3" t="n">
        <v>93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0.7204980850219727</v>
      </c>
      <c r="C161" s="4" t="n">
        <v>0.8512048125267029</v>
      </c>
      <c r="D161" s="4" t="n">
        <v>0.8233165144920349</v>
      </c>
      <c r="E161" s="3" t="n">
        <v>1</v>
      </c>
      <c r="F161" s="4" t="n">
        <v>0.802</v>
      </c>
      <c r="G161" s="4" t="n">
        <v>0.824</v>
      </c>
      <c r="H161" s="4" t="n">
        <v>0.005</v>
      </c>
      <c r="I161" s="4" t="n">
        <v>0.8179999999999999</v>
      </c>
      <c r="J161" s="4" t="n">
        <v>0.826</v>
      </c>
      <c r="K161" s="3" t="n">
        <v>93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0.6768985986709595</v>
      </c>
      <c r="C162" s="4" t="n">
        <v>0.849473237991333</v>
      </c>
      <c r="D162" s="4" t="n">
        <v>0.8212218880653381</v>
      </c>
      <c r="E162" s="3" t="n">
        <v>1</v>
      </c>
      <c r="F162" s="4" t="n">
        <v>0.802</v>
      </c>
      <c r="G162" s="4" t="n">
        <v>0.827</v>
      </c>
      <c r="H162" s="4" t="n">
        <v>0.005</v>
      </c>
      <c r="I162" s="4" t="n">
        <v>0.8179999999999999</v>
      </c>
      <c r="J162" s="4" t="n">
        <v>0.826</v>
      </c>
      <c r="K162" s="3" t="n">
        <v>93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0.604883074760437</v>
      </c>
      <c r="C163" s="4" t="n">
        <v>0.8478370308876038</v>
      </c>
      <c r="D163" s="4" t="n">
        <v>0.819144070148468</v>
      </c>
      <c r="E163" s="3" t="n">
        <v>1</v>
      </c>
      <c r="F163" s="4" t="n">
        <v>0.8</v>
      </c>
      <c r="G163" s="4" t="n">
        <v>0.824</v>
      </c>
      <c r="H163" s="4" t="n">
        <v>0.005</v>
      </c>
      <c r="I163" s="4" t="n">
        <v>0.8179999999999999</v>
      </c>
      <c r="J163" s="4" t="n">
        <v>0.826</v>
      </c>
      <c r="K163" s="3" t="n">
        <v>93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0.6895788311958313</v>
      </c>
      <c r="C164" s="4" t="n">
        <v>0.84608393907547</v>
      </c>
      <c r="D164" s="4" t="n">
        <v>0.8170994520187378</v>
      </c>
      <c r="E164" s="3" t="n">
        <v>1</v>
      </c>
      <c r="F164" s="4" t="n">
        <v>0.8</v>
      </c>
      <c r="G164" s="4" t="n">
        <v>0.825</v>
      </c>
      <c r="H164" s="4" t="n">
        <v>0.005</v>
      </c>
      <c r="I164" s="4" t="n">
        <v>0.8179999999999999</v>
      </c>
      <c r="J164" s="4" t="n">
        <v>0.826</v>
      </c>
      <c r="K164" s="3" t="n">
        <v>93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0.677747368812561</v>
      </c>
      <c r="C165" s="4" t="n">
        <v>0.8444923162460327</v>
      </c>
      <c r="D165" s="4" t="n">
        <v>0.8152927756309509</v>
      </c>
      <c r="E165" s="3" t="n">
        <v>1</v>
      </c>
      <c r="F165" s="4" t="n">
        <v>0.8</v>
      </c>
      <c r="G165" s="4" t="n">
        <v>0.826</v>
      </c>
      <c r="H165" s="4" t="n">
        <v>0.005</v>
      </c>
      <c r="I165" s="4" t="n">
        <v>0.8179999999999999</v>
      </c>
      <c r="J165" s="4" t="n">
        <v>0.826</v>
      </c>
      <c r="K165" s="3" t="n">
        <v>93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0.649501621723175</v>
      </c>
      <c r="C166" s="4" t="n">
        <v>0.8416805267333984</v>
      </c>
      <c r="D166" s="4" t="n">
        <v>0.8122824430465698</v>
      </c>
      <c r="E166" s="3" t="n">
        <v>1</v>
      </c>
      <c r="F166" s="4" t="n">
        <v>0.802</v>
      </c>
      <c r="G166" s="4" t="n">
        <v>0.823</v>
      </c>
      <c r="H166" s="4" t="n">
        <v>0.005</v>
      </c>
      <c r="I166" s="4" t="n">
        <v>0.8179999999999999</v>
      </c>
      <c r="J166" s="4" t="n">
        <v>0.826</v>
      </c>
      <c r="K166" s="3" t="n">
        <v>93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0.7167211771011353</v>
      </c>
      <c r="C167" s="4" t="n">
        <v>0.8415532112121582</v>
      </c>
      <c r="D167" s="4" t="n">
        <v>0.8115550875663757</v>
      </c>
      <c r="E167" s="3" t="n">
        <v>1</v>
      </c>
      <c r="F167" s="4" t="n">
        <v>0.802</v>
      </c>
      <c r="G167" s="4" t="n">
        <v>0.824</v>
      </c>
      <c r="H167" s="4" t="n">
        <v>0.005</v>
      </c>
      <c r="I167" s="4" t="n">
        <v>0.8179999999999999</v>
      </c>
      <c r="J167" s="4" t="n">
        <v>0.826</v>
      </c>
      <c r="K167" s="3" t="n">
        <v>93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0.7361097931861877</v>
      </c>
      <c r="C168" s="4" t="n">
        <v>0.8405544757843018</v>
      </c>
      <c r="D168" s="4" t="n">
        <v>0.8099155426025391</v>
      </c>
      <c r="E168" s="3" t="n">
        <v>1</v>
      </c>
      <c r="F168" s="4" t="n">
        <v>0.802</v>
      </c>
      <c r="G168" s="4" t="n">
        <v>0.823</v>
      </c>
      <c r="H168" s="4" t="n">
        <v>0.005</v>
      </c>
      <c r="I168" s="4" t="n">
        <v>0.8179999999999999</v>
      </c>
      <c r="J168" s="4" t="n">
        <v>0.826</v>
      </c>
      <c r="K168" s="3" t="n">
        <v>93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0.5925801396369934</v>
      </c>
      <c r="C169" s="4" t="n">
        <v>0.8374608159065247</v>
      </c>
      <c r="D169" s="4" t="n">
        <v>0.8064140677452087</v>
      </c>
      <c r="E169" s="3" t="n">
        <v>1</v>
      </c>
      <c r="F169" s="4" t="n">
        <v>0.8</v>
      </c>
      <c r="G169" s="4" t="n">
        <v>0.825</v>
      </c>
      <c r="H169" s="4" t="n">
        <v>0.005</v>
      </c>
      <c r="I169" s="4" t="n">
        <v>0.8179999999999999</v>
      </c>
      <c r="J169" s="4" t="n">
        <v>0.826</v>
      </c>
      <c r="K169" s="3" t="n">
        <v>93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0.6649942994117737</v>
      </c>
      <c r="C170" s="4" t="n">
        <v>0.8340355157852173</v>
      </c>
      <c r="D170" s="4" t="n">
        <v>0.8028696179389954</v>
      </c>
      <c r="E170" s="4" t="n">
        <v>0.9928571428571429</v>
      </c>
      <c r="F170" s="4" t="n">
        <v>0.8</v>
      </c>
      <c r="G170" s="4" t="n">
        <v>0.823</v>
      </c>
      <c r="H170" s="4" t="n">
        <v>0.005</v>
      </c>
      <c r="I170" s="4" t="n">
        <v>0.8179999999999999</v>
      </c>
      <c r="J170" s="4" t="n">
        <v>0.826</v>
      </c>
      <c r="K170" s="3" t="n">
        <v>93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0.6739786267280579</v>
      </c>
      <c r="C171" s="4" t="n">
        <v>0.8323226571083069</v>
      </c>
      <c r="D171" s="4" t="n">
        <v>0.8010191321372986</v>
      </c>
      <c r="E171" s="4" t="n">
        <v>0.9928571428571429</v>
      </c>
      <c r="F171" s="4" t="n">
        <v>0.802</v>
      </c>
      <c r="G171" s="4" t="n">
        <v>0.823</v>
      </c>
      <c r="H171" s="4" t="n">
        <v>0.005</v>
      </c>
      <c r="I171" s="4" t="n">
        <v>0.8179999999999999</v>
      </c>
      <c r="J171" s="4" t="n">
        <v>0.826</v>
      </c>
      <c r="K171" s="3" t="n">
        <v>93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0.7033225893974304</v>
      </c>
      <c r="C172" s="4" t="n">
        <v>0.8303313255310059</v>
      </c>
      <c r="D172" s="4" t="n">
        <v>0.7990667223930359</v>
      </c>
      <c r="E172" s="4" t="n">
        <v>0.9928571428571429</v>
      </c>
      <c r="F172" s="4" t="n">
        <v>0.806</v>
      </c>
      <c r="G172" s="4" t="n">
        <v>0.821</v>
      </c>
      <c r="H172" s="4" t="n">
        <v>0.005</v>
      </c>
      <c r="I172" s="4" t="n">
        <v>0.8179999999999999</v>
      </c>
      <c r="J172" s="4" t="n">
        <v>0.826</v>
      </c>
      <c r="K172" s="3" t="n">
        <v>93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0.5228936672210693</v>
      </c>
      <c r="C173" s="4" t="n">
        <v>0.8284194469451904</v>
      </c>
      <c r="D173" s="4" t="n">
        <v>0.7974950075149536</v>
      </c>
      <c r="E173" s="3" t="n">
        <v>1</v>
      </c>
      <c r="F173" s="4" t="n">
        <v>0.804</v>
      </c>
      <c r="G173" s="4" t="n">
        <v>0.827</v>
      </c>
      <c r="H173" s="4" t="n">
        <v>0.005</v>
      </c>
      <c r="I173" s="4" t="n">
        <v>0.8179999999999999</v>
      </c>
      <c r="J173" s="4" t="n">
        <v>0.826</v>
      </c>
      <c r="K173" s="3" t="n">
        <v>93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0.691081702709198</v>
      </c>
      <c r="C174" s="4" t="n">
        <v>0.8272002339363098</v>
      </c>
      <c r="D174" s="4" t="n">
        <v>0.7965226769447327</v>
      </c>
      <c r="E174" s="3" t="n">
        <v>1</v>
      </c>
      <c r="F174" s="4" t="n">
        <v>0.804</v>
      </c>
      <c r="G174" s="4" t="n">
        <v>0.825</v>
      </c>
      <c r="H174" s="4" t="n">
        <v>0.005</v>
      </c>
      <c r="I174" s="4" t="n">
        <v>0.8179999999999999</v>
      </c>
      <c r="J174" s="4" t="n">
        <v>0.826</v>
      </c>
      <c r="K174" s="3" t="n">
        <v>93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0.6008938550949097</v>
      </c>
      <c r="C175" s="4" t="n">
        <v>0.8271839618682861</v>
      </c>
      <c r="D175" s="4" t="n">
        <v>0.7966088652610779</v>
      </c>
      <c r="E175" s="3" t="n">
        <v>1</v>
      </c>
      <c r="F175" s="4" t="n">
        <v>0.802</v>
      </c>
      <c r="G175" s="4" t="n">
        <v>0.821</v>
      </c>
      <c r="H175" s="4" t="n">
        <v>0.005</v>
      </c>
      <c r="I175" s="4" t="n">
        <v>0.8179999999999999</v>
      </c>
      <c r="J175" s="4" t="n">
        <v>0.826</v>
      </c>
      <c r="K175" s="3" t="n">
        <v>93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0.6858845353126526</v>
      </c>
      <c r="C176" s="4" t="n">
        <v>0.8256146907806396</v>
      </c>
      <c r="D176" s="4" t="n">
        <v>0.7952117919921875</v>
      </c>
      <c r="E176" s="3" t="n">
        <v>1</v>
      </c>
      <c r="F176" s="4" t="n">
        <v>0.802</v>
      </c>
      <c r="G176" s="4" t="n">
        <v>0.821</v>
      </c>
      <c r="H176" s="4" t="n">
        <v>0.005</v>
      </c>
      <c r="I176" s="4" t="n">
        <v>0.8179999999999999</v>
      </c>
      <c r="J176" s="4" t="n">
        <v>0.826</v>
      </c>
      <c r="K176" s="3" t="n">
        <v>93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0.6761335134506226</v>
      </c>
      <c r="C177" s="4" t="n">
        <v>0.8240556716918945</v>
      </c>
      <c r="D177" s="4" t="n">
        <v>0.7938919067382812</v>
      </c>
      <c r="E177" s="3" t="n">
        <v>1</v>
      </c>
      <c r="F177" s="4" t="n">
        <v>0.804</v>
      </c>
      <c r="G177" s="4" t="n">
        <v>0.823</v>
      </c>
      <c r="H177" s="4" t="n">
        <v>0.005</v>
      </c>
      <c r="I177" s="4" t="n">
        <v>0.8179999999999999</v>
      </c>
      <c r="J177" s="4" t="n">
        <v>0.826</v>
      </c>
      <c r="K177" s="3" t="n">
        <v>93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0.6009836196899414</v>
      </c>
      <c r="C178" s="4" t="n">
        <v>0.823245108127594</v>
      </c>
      <c r="D178" s="4" t="n">
        <v>0.7933070063591003</v>
      </c>
      <c r="E178" s="3" t="n">
        <v>1</v>
      </c>
      <c r="F178" s="4" t="n">
        <v>0.8</v>
      </c>
      <c r="G178" s="4" t="n">
        <v>0.821</v>
      </c>
      <c r="H178" s="4" t="n">
        <v>0.005</v>
      </c>
      <c r="I178" s="4" t="n">
        <v>0.8179999999999999</v>
      </c>
      <c r="J178" s="4" t="n">
        <v>0.826</v>
      </c>
      <c r="K178" s="3" t="n">
        <v>93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0.6724936366081238</v>
      </c>
      <c r="C179" s="4" t="n">
        <v>0.8221156597137451</v>
      </c>
      <c r="D179" s="4" t="n">
        <v>0.7922239899635315</v>
      </c>
      <c r="E179" s="3" t="n">
        <v>1</v>
      </c>
      <c r="F179" s="4" t="n">
        <v>0.796</v>
      </c>
      <c r="G179" s="4" t="n">
        <v>0.821</v>
      </c>
      <c r="H179" s="4" t="n">
        <v>0.005</v>
      </c>
      <c r="I179" s="4" t="n">
        <v>0.8179999999999999</v>
      </c>
      <c r="J179" s="4" t="n">
        <v>0.826</v>
      </c>
      <c r="K179" s="3" t="n">
        <v>93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0.6950553059577942</v>
      </c>
      <c r="C180" s="4" t="n">
        <v>0.8219147324562073</v>
      </c>
      <c r="D180" s="4" t="n">
        <v>0.7917636632919312</v>
      </c>
      <c r="E180" s="3" t="n">
        <v>1</v>
      </c>
      <c r="F180" s="4" t="n">
        <v>0.794</v>
      </c>
      <c r="G180" s="4" t="n">
        <v>0.8149999999999999</v>
      </c>
      <c r="H180" s="4" t="n">
        <v>0.005</v>
      </c>
      <c r="I180" s="4" t="n">
        <v>0.8179999999999999</v>
      </c>
      <c r="J180" s="4" t="n">
        <v>0.826</v>
      </c>
      <c r="K180" s="3" t="n">
        <v>93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0.6916683912277222</v>
      </c>
      <c r="C181" s="4" t="n">
        <v>0.8209017515182495</v>
      </c>
      <c r="D181" s="4" t="n">
        <v>0.7905550599098206</v>
      </c>
      <c r="E181" s="4" t="n">
        <v>0.9928571428571429</v>
      </c>
      <c r="F181" s="4" t="n">
        <v>0.792</v>
      </c>
      <c r="G181" s="4" t="n">
        <v>0.8129999999999999</v>
      </c>
      <c r="H181" s="4" t="n">
        <v>0.005</v>
      </c>
      <c r="I181" s="4" t="n">
        <v>0.8179999999999999</v>
      </c>
      <c r="J181" s="4" t="n">
        <v>0.826</v>
      </c>
      <c r="K181" s="3" t="n">
        <v>93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0.6412399411201477</v>
      </c>
      <c r="C182" s="4" t="n">
        <v>0.8191070556640625</v>
      </c>
      <c r="D182" s="4" t="n">
        <v>0.7886816263198853</v>
      </c>
      <c r="E182" s="4" t="n">
        <v>0.9928571428571429</v>
      </c>
      <c r="F182" s="4" t="n">
        <v>0.792</v>
      </c>
      <c r="G182" s="4" t="n">
        <v>0.8129999999999999</v>
      </c>
      <c r="H182" s="4" t="n">
        <v>0.005</v>
      </c>
      <c r="I182" s="4" t="n">
        <v>0.8179999999999999</v>
      </c>
      <c r="J182" s="4" t="n">
        <v>0.826</v>
      </c>
      <c r="K182" s="3" t="n">
        <v>93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0.7380154132843018</v>
      </c>
      <c r="C183" s="4" t="n">
        <v>0.8175560235977173</v>
      </c>
      <c r="D183" s="4" t="n">
        <v>0.7867801785469055</v>
      </c>
      <c r="E183" s="4" t="n">
        <v>0.9928571428571429</v>
      </c>
      <c r="F183" s="4" t="n">
        <v>0.796</v>
      </c>
      <c r="G183" s="4" t="n">
        <v>0.8120000000000001</v>
      </c>
      <c r="H183" s="4" t="n">
        <v>0.005</v>
      </c>
      <c r="I183" s="4" t="n">
        <v>0.8179999999999999</v>
      </c>
      <c r="J183" s="4" t="n">
        <v>0.826</v>
      </c>
      <c r="K183" s="3" t="n">
        <v>93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0.5762342214584351</v>
      </c>
      <c r="C184" s="4" t="n">
        <v>0.8136401176452637</v>
      </c>
      <c r="D184" s="4" t="n">
        <v>0.78269362449646</v>
      </c>
      <c r="E184" s="4" t="n">
        <v>0.9928571428571429</v>
      </c>
      <c r="F184" s="4" t="n">
        <v>0.798</v>
      </c>
      <c r="G184" s="4" t="n">
        <v>0.8110000000000001</v>
      </c>
      <c r="H184" s="4" t="n">
        <v>0.005</v>
      </c>
      <c r="I184" s="4" t="n">
        <v>0.8179999999999999</v>
      </c>
      <c r="J184" s="4" t="n">
        <v>0.826</v>
      </c>
      <c r="K184" s="3" t="n">
        <v>93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0.5746378898620605</v>
      </c>
      <c r="C185" s="4" t="n">
        <v>0.8093768358230591</v>
      </c>
      <c r="D185" s="4" t="n">
        <v>0.7784136533737183</v>
      </c>
      <c r="E185" s="4" t="n">
        <v>0.9928571428571429</v>
      </c>
      <c r="F185" s="4" t="n">
        <v>0.802</v>
      </c>
      <c r="G185" s="4" t="n">
        <v>0.8100000000000001</v>
      </c>
      <c r="H185" s="4" t="n">
        <v>0.005</v>
      </c>
      <c r="I185" s="4" t="n">
        <v>0.8179999999999999</v>
      </c>
      <c r="J185" s="4" t="n">
        <v>0.826</v>
      </c>
      <c r="K185" s="3" t="n">
        <v>93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0.678731381893158</v>
      </c>
      <c r="C186" s="4" t="n">
        <v>0.8033053874969482</v>
      </c>
      <c r="D186" s="4" t="n">
        <v>0.7725924849510193</v>
      </c>
      <c r="E186" s="4" t="n">
        <v>0.9928571428571429</v>
      </c>
      <c r="F186" s="4" t="n">
        <v>0.804</v>
      </c>
      <c r="G186" s="4" t="n">
        <v>0.82</v>
      </c>
      <c r="H186" s="4" t="n">
        <v>0.005</v>
      </c>
      <c r="I186" s="4" t="n">
        <v>0.8179999999999999</v>
      </c>
      <c r="J186" s="4" t="n">
        <v>0.826</v>
      </c>
      <c r="K186" s="3" t="n">
        <v>93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0.7183865308761597</v>
      </c>
      <c r="C187" s="4" t="n">
        <v>0.8001627326011658</v>
      </c>
      <c r="D187" s="4" t="n">
        <v>0.7697958946228027</v>
      </c>
      <c r="E187" s="3" t="n">
        <v>1</v>
      </c>
      <c r="F187" s="4" t="n">
        <v>0.8080000000000001</v>
      </c>
      <c r="G187" s="4" t="n">
        <v>0.824</v>
      </c>
      <c r="H187" s="4" t="n">
        <v>0.005</v>
      </c>
      <c r="I187" s="4" t="n">
        <v>0.8179999999999999</v>
      </c>
      <c r="J187" s="4" t="n">
        <v>0.826</v>
      </c>
      <c r="K187" s="3" t="n">
        <v>93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0.762907862663269</v>
      </c>
      <c r="C188" s="4" t="n">
        <v>0.7974424362182617</v>
      </c>
      <c r="D188" s="4" t="n">
        <v>0.7676394581794739</v>
      </c>
      <c r="E188" s="3" t="n">
        <v>1</v>
      </c>
      <c r="F188" s="4" t="n">
        <v>0.804</v>
      </c>
      <c r="G188" s="4" t="n">
        <v>0.824</v>
      </c>
      <c r="H188" s="4" t="n">
        <v>0.005</v>
      </c>
      <c r="I188" s="4" t="n">
        <v>0.8179999999999999</v>
      </c>
      <c r="J188" s="4" t="n">
        <v>0.826</v>
      </c>
      <c r="K188" s="3" t="n">
        <v>93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0.6351035237312317</v>
      </c>
      <c r="C189" s="4" t="n">
        <v>0.7981501221656799</v>
      </c>
      <c r="D189" s="4" t="n">
        <v>0.7685278058052063</v>
      </c>
      <c r="E189" s="3" t="n">
        <v>1</v>
      </c>
      <c r="F189" s="4" t="n">
        <v>0.804</v>
      </c>
      <c r="G189" s="4" t="n">
        <v>0.821</v>
      </c>
      <c r="H189" s="4" t="n">
        <v>0.005</v>
      </c>
      <c r="I189" s="4" t="n">
        <v>0.8179999999999999</v>
      </c>
      <c r="J189" s="4" t="n">
        <v>0.826</v>
      </c>
      <c r="K189" s="3" t="n">
        <v>93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0.6064202189445496</v>
      </c>
      <c r="C190" s="4" t="n">
        <v>0.7995778322219849</v>
      </c>
      <c r="D190" s="4" t="n">
        <v>0.7700780630111694</v>
      </c>
      <c r="E190" s="3" t="n">
        <v>1</v>
      </c>
      <c r="F190" s="4" t="n">
        <v>0.804</v>
      </c>
      <c r="G190" s="4" t="n">
        <v>0.823</v>
      </c>
      <c r="H190" s="4" t="n">
        <v>0.005</v>
      </c>
      <c r="I190" s="4" t="n">
        <v>0.8179999999999999</v>
      </c>
      <c r="J190" s="4" t="n">
        <v>0.826</v>
      </c>
      <c r="K190" s="3" t="n">
        <v>93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0.6803048253059387</v>
      </c>
      <c r="C191" s="4" t="n">
        <v>0.8006957173347473</v>
      </c>
      <c r="D191" s="4" t="n">
        <v>0.7710610032081604</v>
      </c>
      <c r="E191" s="3" t="n">
        <v>1</v>
      </c>
      <c r="F191" s="4" t="n">
        <v>0.804</v>
      </c>
      <c r="G191" s="4" t="n">
        <v>0.82</v>
      </c>
      <c r="H191" s="4" t="n">
        <v>0.005</v>
      </c>
      <c r="I191" s="4" t="n">
        <v>0.8179999999999999</v>
      </c>
      <c r="J191" s="4" t="n">
        <v>0.826</v>
      </c>
      <c r="K191" s="3" t="n">
        <v>93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0.7077396512031555</v>
      </c>
      <c r="C192" s="4" t="n">
        <v>0.8008193373680115</v>
      </c>
      <c r="D192" s="4" t="n">
        <v>0.7711371779441833</v>
      </c>
      <c r="E192" s="3" t="n">
        <v>1</v>
      </c>
      <c r="F192" s="4" t="n">
        <v>0.8</v>
      </c>
      <c r="G192" s="4" t="n">
        <v>0.82</v>
      </c>
      <c r="H192" s="4" t="n">
        <v>0.005</v>
      </c>
      <c r="I192" s="4" t="n">
        <v>0.8179999999999999</v>
      </c>
      <c r="J192" s="4" t="n">
        <v>0.826</v>
      </c>
      <c r="K192" s="3" t="n">
        <v>93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0.6359903812408447</v>
      </c>
      <c r="C193" s="4" t="n">
        <v>0.8006433844566345</v>
      </c>
      <c r="D193" s="4" t="n">
        <v>0.7709279656410217</v>
      </c>
      <c r="E193" s="3" t="n">
        <v>1</v>
      </c>
      <c r="F193" s="4" t="n">
        <v>0.796</v>
      </c>
      <c r="G193" s="4" t="n">
        <v>0.8179999999999999</v>
      </c>
      <c r="H193" s="4" t="n">
        <v>0.005</v>
      </c>
      <c r="I193" s="4" t="n">
        <v>0.8179999999999999</v>
      </c>
      <c r="J193" s="4" t="n">
        <v>0.826</v>
      </c>
      <c r="K193" s="3" t="n">
        <v>93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0.6565026640892029</v>
      </c>
      <c r="C194" s="4" t="n">
        <v>0.8005192875862122</v>
      </c>
      <c r="D194" s="4" t="n">
        <v>0.7708126306533813</v>
      </c>
      <c r="E194" s="3" t="n">
        <v>1</v>
      </c>
      <c r="F194" s="4" t="n">
        <v>0.796</v>
      </c>
      <c r="G194" s="4" t="n">
        <v>0.819</v>
      </c>
      <c r="H194" s="4" t="n">
        <v>0.005</v>
      </c>
      <c r="I194" s="4" t="n">
        <v>0.8179999999999999</v>
      </c>
      <c r="J194" s="4" t="n">
        <v>0.826</v>
      </c>
      <c r="K194" s="3" t="n">
        <v>93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0.6007274389266968</v>
      </c>
      <c r="C195" s="4" t="n">
        <v>0.8009158968925476</v>
      </c>
      <c r="D195" s="4" t="n">
        <v>0.7712011933326721</v>
      </c>
      <c r="E195" s="3" t="n">
        <v>1</v>
      </c>
      <c r="F195" s="4" t="n">
        <v>0.794</v>
      </c>
      <c r="G195" s="4" t="n">
        <v>0.8179999999999999</v>
      </c>
      <c r="H195" s="4" t="n">
        <v>0.005</v>
      </c>
      <c r="I195" s="4" t="n">
        <v>0.8179999999999999</v>
      </c>
      <c r="J195" s="4" t="n">
        <v>0.826</v>
      </c>
      <c r="K195" s="3" t="n">
        <v>93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0.5813791751861572</v>
      </c>
      <c r="C196" s="4" t="n">
        <v>0.8001785278320312</v>
      </c>
      <c r="D196" s="4" t="n">
        <v>0.77065110206604</v>
      </c>
      <c r="E196" s="3" t="n">
        <v>1</v>
      </c>
      <c r="F196" s="4" t="n">
        <v>0.796</v>
      </c>
      <c r="G196" s="4" t="n">
        <v>0.8159999999999999</v>
      </c>
      <c r="H196" s="4" t="n">
        <v>0.005</v>
      </c>
      <c r="I196" s="4" t="n">
        <v>0.8179999999999999</v>
      </c>
      <c r="J196" s="4" t="n">
        <v>0.826</v>
      </c>
      <c r="K196" s="3" t="n">
        <v>93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0.6616008877754211</v>
      </c>
      <c r="C197" s="4" t="n">
        <v>0.8002835512161255</v>
      </c>
      <c r="D197" s="4" t="n">
        <v>0.7706813216209412</v>
      </c>
      <c r="E197" s="3" t="n">
        <v>1</v>
      </c>
      <c r="F197" s="4" t="n">
        <v>0.794</v>
      </c>
      <c r="G197" s="4" t="n">
        <v>0.8120000000000001</v>
      </c>
      <c r="H197" s="4" t="n">
        <v>0.005</v>
      </c>
      <c r="I197" s="4" t="n">
        <v>0.8179999999999999</v>
      </c>
      <c r="J197" s="4" t="n">
        <v>0.826</v>
      </c>
      <c r="K197" s="3" t="n">
        <v>93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0.6242434978485107</v>
      </c>
      <c r="C198" s="4" t="n">
        <v>0.7959768772125244</v>
      </c>
      <c r="D198" s="4" t="n">
        <v>0.7667972445487976</v>
      </c>
      <c r="E198" s="3" t="n">
        <v>1</v>
      </c>
      <c r="F198" s="4" t="n">
        <v>0.798</v>
      </c>
      <c r="G198" s="4" t="n">
        <v>0.8129999999999999</v>
      </c>
      <c r="H198" s="4" t="n">
        <v>0.005</v>
      </c>
      <c r="I198" s="4" t="n">
        <v>0.8179999999999999</v>
      </c>
      <c r="J198" s="4" t="n">
        <v>0.826</v>
      </c>
      <c r="K198" s="3" t="n">
        <v>93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0.6209683418273926</v>
      </c>
      <c r="C199" s="4" t="n">
        <v>0.792969822883606</v>
      </c>
      <c r="D199" s="4" t="n">
        <v>0.7639569044113159</v>
      </c>
      <c r="E199" s="3" t="n">
        <v>1</v>
      </c>
      <c r="F199" s="4" t="n">
        <v>0.798</v>
      </c>
      <c r="G199" s="4" t="n">
        <v>0.8139999999999999</v>
      </c>
      <c r="H199" s="4" t="n">
        <v>0.005</v>
      </c>
      <c r="I199" s="4" t="n">
        <v>0.8179999999999999</v>
      </c>
      <c r="J199" s="4" t="n">
        <v>0.826</v>
      </c>
      <c r="K199" s="3" t="n">
        <v>93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0.7118216156959534</v>
      </c>
      <c r="C200" s="4" t="n">
        <v>0.7905879020690918</v>
      </c>
      <c r="D200" s="4" t="n">
        <v>0.7615921497344971</v>
      </c>
      <c r="E200" s="3" t="n">
        <v>1</v>
      </c>
      <c r="F200" s="4" t="n">
        <v>0.796</v>
      </c>
      <c r="G200" s="4" t="n">
        <v>0.819</v>
      </c>
      <c r="H200" s="4" t="n">
        <v>0.005</v>
      </c>
      <c r="I200" s="4" t="n">
        <v>0.8179999999999999</v>
      </c>
      <c r="J200" s="4" t="n">
        <v>0.826</v>
      </c>
      <c r="K200" s="3" t="n">
        <v>93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0.6159738302230835</v>
      </c>
      <c r="C201" s="4" t="n">
        <v>0.7867195010185242</v>
      </c>
      <c r="D201" s="4" t="n">
        <v>0.7578548789024353</v>
      </c>
      <c r="E201" s="3" t="n">
        <v>1</v>
      </c>
      <c r="F201" s="4" t="n">
        <v>0.794</v>
      </c>
      <c r="G201" s="4" t="n">
        <v>0.822</v>
      </c>
      <c r="H201" s="4" t="n">
        <v>0.005</v>
      </c>
      <c r="I201" s="4" t="n">
        <v>0.8179999999999999</v>
      </c>
      <c r="J201" s="4" t="n">
        <v>0.826</v>
      </c>
      <c r="K201" s="3" t="n">
        <v>93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0.7042856216430664</v>
      </c>
      <c r="C202" s="4" t="n">
        <v>0.7818416953086853</v>
      </c>
      <c r="D202" s="4" t="n">
        <v>0.7531448006629944</v>
      </c>
      <c r="E202" s="3" t="n">
        <v>1</v>
      </c>
      <c r="F202" s="4" t="n">
        <v>0.798</v>
      </c>
      <c r="G202" s="4" t="n">
        <v>0.821</v>
      </c>
      <c r="H202" s="4" t="n">
        <v>0.005</v>
      </c>
      <c r="I202" s="4" t="n">
        <v>0.8179999999999999</v>
      </c>
      <c r="J202" s="4" t="n">
        <v>0.826</v>
      </c>
      <c r="K202" s="3" t="n">
        <v>93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0.606844961643219</v>
      </c>
      <c r="C203" s="4" t="n">
        <v>0.7791463732719421</v>
      </c>
      <c r="D203" s="4" t="n">
        <v>0.7504692673683167</v>
      </c>
      <c r="E203" s="3" t="n">
        <v>1</v>
      </c>
      <c r="F203" s="4" t="n">
        <v>0.804</v>
      </c>
      <c r="G203" s="4" t="n">
        <v>0.826</v>
      </c>
      <c r="H203" s="4" t="n">
        <v>0.005</v>
      </c>
      <c r="I203" s="4" t="n">
        <v>0.8179999999999999</v>
      </c>
      <c r="J203" s="4" t="n">
        <v>0.826</v>
      </c>
      <c r="K203" s="3" t="n">
        <v>93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0.6859322786331177</v>
      </c>
      <c r="C204" s="4" t="n">
        <v>0.7801014184951782</v>
      </c>
      <c r="D204" s="4" t="n">
        <v>0.7509876489639282</v>
      </c>
      <c r="E204" s="3" t="n">
        <v>1</v>
      </c>
      <c r="F204" s="4" t="n">
        <v>0.8080000000000001</v>
      </c>
      <c r="G204" s="4" t="n">
        <v>0.825</v>
      </c>
      <c r="H204" s="4" t="n">
        <v>0.005</v>
      </c>
      <c r="I204" s="4" t="n">
        <v>0.8179999999999999</v>
      </c>
      <c r="J204" s="4" t="n">
        <v>0.826</v>
      </c>
      <c r="K204" s="3" t="n">
        <v>93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0.674297034740448</v>
      </c>
      <c r="C205" s="4" t="n">
        <v>0.7842476963996887</v>
      </c>
      <c r="D205" s="4" t="n">
        <v>0.754467248916626</v>
      </c>
      <c r="E205" s="3" t="n">
        <v>1</v>
      </c>
      <c r="F205" s="4" t="n">
        <v>0.802</v>
      </c>
      <c r="G205" s="4" t="n">
        <v>0.829</v>
      </c>
      <c r="H205" s="4" t="n">
        <v>0.005</v>
      </c>
      <c r="I205" s="4" t="n">
        <v>0.8179999999999999</v>
      </c>
      <c r="J205" s="4" t="n">
        <v>0.826</v>
      </c>
      <c r="K205" s="3" t="n">
        <v>93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0.687000036239624</v>
      </c>
      <c r="C206" s="4" t="n">
        <v>0.7900542020797729</v>
      </c>
      <c r="D206" s="4" t="n">
        <v>0.7596669793128967</v>
      </c>
      <c r="E206" s="3" t="n">
        <v>1</v>
      </c>
      <c r="F206" s="4" t="n">
        <v>0.802</v>
      </c>
      <c r="G206" s="4" t="n">
        <v>0.828</v>
      </c>
      <c r="H206" s="4" t="n">
        <v>0.005</v>
      </c>
      <c r="I206" s="4" t="n">
        <v>0.8179999999999999</v>
      </c>
      <c r="J206" s="4" t="n">
        <v>0.826</v>
      </c>
      <c r="K206" s="3" t="n">
        <v>93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0.6168195605278015</v>
      </c>
      <c r="C207" s="4" t="n">
        <v>0.7962037324905396</v>
      </c>
      <c r="D207" s="4" t="n">
        <v>0.7652230262756348</v>
      </c>
      <c r="E207" s="3" t="n">
        <v>1</v>
      </c>
      <c r="F207" s="4" t="n">
        <v>0.798</v>
      </c>
      <c r="G207" s="4" t="n">
        <v>0.825</v>
      </c>
      <c r="H207" s="4" t="n">
        <v>0.005</v>
      </c>
      <c r="I207" s="4" t="n">
        <v>0.8179999999999999</v>
      </c>
      <c r="J207" s="4" t="n">
        <v>0.826</v>
      </c>
      <c r="K207" s="3" t="n">
        <v>93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0.7150537967681885</v>
      </c>
      <c r="C208" s="4" t="n">
        <v>0.7996625304222107</v>
      </c>
      <c r="D208" s="4" t="n">
        <v>0.7683642506599426</v>
      </c>
      <c r="E208" s="3" t="n">
        <v>1</v>
      </c>
      <c r="F208" s="4" t="n">
        <v>0.796</v>
      </c>
      <c r="G208" s="4" t="n">
        <v>0.827</v>
      </c>
      <c r="H208" s="4" t="n">
        <v>0.005</v>
      </c>
      <c r="I208" s="4" t="n">
        <v>0.8179999999999999</v>
      </c>
      <c r="J208" s="4" t="n">
        <v>0.826</v>
      </c>
      <c r="K208" s="3" t="n">
        <v>93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0.5865220427513123</v>
      </c>
      <c r="C209" s="4" t="n">
        <v>0.801347553730011</v>
      </c>
      <c r="D209" s="4" t="n">
        <v>0.7701800465583801</v>
      </c>
      <c r="E209" s="3" t="n">
        <v>1</v>
      </c>
      <c r="F209" s="4" t="n">
        <v>0.8</v>
      </c>
      <c r="G209" s="4" t="n">
        <v>0.823</v>
      </c>
      <c r="H209" s="4" t="n">
        <v>0.005</v>
      </c>
      <c r="I209" s="4" t="n">
        <v>0.8179999999999999</v>
      </c>
      <c r="J209" s="4" t="n">
        <v>0.826</v>
      </c>
      <c r="K209" s="3" t="n">
        <v>93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0.6129232048988342</v>
      </c>
      <c r="C210" s="4" t="n">
        <v>0.8006302714347839</v>
      </c>
      <c r="D210" s="4" t="n">
        <v>0.7698730230331421</v>
      </c>
      <c r="E210" s="3" t="n">
        <v>1</v>
      </c>
      <c r="F210" s="4" t="n">
        <v>0.798</v>
      </c>
      <c r="G210" s="4" t="n">
        <v>0.82</v>
      </c>
      <c r="H210" s="4" t="n">
        <v>0.005</v>
      </c>
      <c r="I210" s="4" t="n">
        <v>0.8179999999999999</v>
      </c>
      <c r="J210" s="4" t="n">
        <v>0.826</v>
      </c>
      <c r="K210" s="3" t="n">
        <v>93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0.6401205658912659</v>
      </c>
      <c r="C211" s="4" t="n">
        <v>0.79671311378479</v>
      </c>
      <c r="D211" s="4" t="n">
        <v>0.7665620446205139</v>
      </c>
      <c r="E211" s="3" t="n">
        <v>1</v>
      </c>
      <c r="F211" s="4" t="n">
        <v>0.796</v>
      </c>
      <c r="G211" s="4" t="n">
        <v>0.8159999999999999</v>
      </c>
      <c r="H211" s="4" t="n">
        <v>0.005</v>
      </c>
      <c r="I211" s="4" t="n">
        <v>0.8179999999999999</v>
      </c>
      <c r="J211" s="4" t="n">
        <v>0.826</v>
      </c>
      <c r="K211" s="3" t="n">
        <v>93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0.6419907808303833</v>
      </c>
      <c r="C212" s="4" t="n">
        <v>0.7922655344009399</v>
      </c>
      <c r="D212" s="4" t="n">
        <v>0.7627291083335876</v>
      </c>
      <c r="E212" s="3" t="n">
        <v>1</v>
      </c>
      <c r="F212" s="4" t="n">
        <v>0.794</v>
      </c>
      <c r="G212" s="4" t="n">
        <v>0.8139999999999999</v>
      </c>
      <c r="H212" s="4" t="n">
        <v>0.005</v>
      </c>
      <c r="I212" s="4" t="n">
        <v>0.8179999999999999</v>
      </c>
      <c r="J212" s="4" t="n">
        <v>0.826</v>
      </c>
      <c r="K212" s="3" t="n">
        <v>93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0.6417888998985291</v>
      </c>
      <c r="C213" s="4" t="n">
        <v>0.7865644097328186</v>
      </c>
      <c r="D213" s="4" t="n">
        <v>0.7576543092727661</v>
      </c>
      <c r="E213" s="3" t="n">
        <v>1</v>
      </c>
      <c r="F213" s="4" t="n">
        <v>0.794</v>
      </c>
      <c r="G213" s="4" t="n">
        <v>0.8149999999999999</v>
      </c>
      <c r="H213" s="4" t="n">
        <v>0.005</v>
      </c>
      <c r="I213" s="4" t="n">
        <v>0.8179999999999999</v>
      </c>
      <c r="J213" s="4" t="n">
        <v>0.826</v>
      </c>
      <c r="K213" s="3" t="n">
        <v>93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0.6226826906204224</v>
      </c>
      <c r="C214" s="4" t="n">
        <v>0.7834660410881042</v>
      </c>
      <c r="D214" s="4" t="n">
        <v>0.7547975778579712</v>
      </c>
      <c r="E214" s="3" t="n">
        <v>1</v>
      </c>
      <c r="F214" s="4" t="n">
        <v>0.794</v>
      </c>
      <c r="G214" s="4" t="n">
        <v>0.8129999999999999</v>
      </c>
      <c r="H214" s="4" t="n">
        <v>0.005</v>
      </c>
      <c r="I214" s="4" t="n">
        <v>0.8179999999999999</v>
      </c>
      <c r="J214" s="4" t="n">
        <v>0.826</v>
      </c>
      <c r="K214" s="3" t="n">
        <v>93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0.6553447842597961</v>
      </c>
      <c r="C215" s="4" t="n">
        <v>0.7818936109542847</v>
      </c>
      <c r="D215" s="4" t="n">
        <v>0.7533203959465027</v>
      </c>
      <c r="E215" s="3" t="n">
        <v>1</v>
      </c>
      <c r="F215" s="4" t="n">
        <v>0.794</v>
      </c>
      <c r="G215" s="4" t="n">
        <v>0.8129999999999999</v>
      </c>
      <c r="H215" s="4" t="n">
        <v>0.003</v>
      </c>
      <c r="I215" s="4" t="n">
        <v>0.8179999999999999</v>
      </c>
      <c r="J215" s="4" t="n">
        <v>0.826</v>
      </c>
      <c r="K215" s="3" t="n">
        <v>93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0.557790219783783</v>
      </c>
      <c r="C216" s="4" t="n">
        <v>0.77998948097229</v>
      </c>
      <c r="D216" s="4" t="n">
        <v>0.7514691352844238</v>
      </c>
      <c r="E216" s="3" t="n">
        <v>1</v>
      </c>
      <c r="F216" s="4" t="n">
        <v>0.794</v>
      </c>
      <c r="G216" s="4" t="n">
        <v>0.8149999999999999</v>
      </c>
      <c r="H216" s="4" t="n">
        <v>0.003</v>
      </c>
      <c r="I216" s="4" t="n">
        <v>0.8179999999999999</v>
      </c>
      <c r="J216" s="4" t="n">
        <v>0.826</v>
      </c>
      <c r="K216" s="3" t="n">
        <v>93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0.5760835409164429</v>
      </c>
      <c r="C217" s="4" t="n">
        <v>0.7778143286705017</v>
      </c>
      <c r="D217" s="4" t="n">
        <v>0.7495182752609253</v>
      </c>
      <c r="E217" s="3" t="n">
        <v>1</v>
      </c>
      <c r="F217" s="4" t="n">
        <v>0.796</v>
      </c>
      <c r="G217" s="4" t="n">
        <v>0.8179999999999999</v>
      </c>
      <c r="H217" s="4" t="n">
        <v>0.003</v>
      </c>
      <c r="I217" s="4" t="n">
        <v>0.8179999999999999</v>
      </c>
      <c r="J217" s="4" t="n">
        <v>0.826</v>
      </c>
      <c r="K217" s="3" t="n">
        <v>93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0.5600229501724243</v>
      </c>
      <c r="C218" s="4" t="n">
        <v>0.7771314978599548</v>
      </c>
      <c r="D218" s="4" t="n">
        <v>0.7488464117050171</v>
      </c>
      <c r="E218" s="3" t="n">
        <v>1</v>
      </c>
      <c r="F218" s="4" t="n">
        <v>0.796</v>
      </c>
      <c r="G218" s="4" t="n">
        <v>0.82</v>
      </c>
      <c r="H218" s="4" t="n">
        <v>0.003</v>
      </c>
      <c r="I218" s="4" t="n">
        <v>0.8179999999999999</v>
      </c>
      <c r="J218" s="4" t="n">
        <v>0.826</v>
      </c>
      <c r="K218" s="3" t="n">
        <v>93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0.6129730939865112</v>
      </c>
      <c r="C219" s="4" t="n">
        <v>0.7752144932746887</v>
      </c>
      <c r="D219" s="4" t="n">
        <v>0.747093141078949</v>
      </c>
      <c r="E219" s="3" t="n">
        <v>1</v>
      </c>
      <c r="F219" s="4" t="n">
        <v>0.798</v>
      </c>
      <c r="G219" s="4" t="n">
        <v>0.819</v>
      </c>
      <c r="H219" s="4" t="n">
        <v>0.003</v>
      </c>
      <c r="I219" s="4" t="n">
        <v>0.8179999999999999</v>
      </c>
      <c r="J219" s="4" t="n">
        <v>0.826</v>
      </c>
      <c r="K219" s="3" t="n">
        <v>93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0.5611473917961121</v>
      </c>
      <c r="C220" s="4" t="n">
        <v>0.7737062573432922</v>
      </c>
      <c r="D220" s="4" t="n">
        <v>0.7456396818161011</v>
      </c>
      <c r="E220" s="3" t="n">
        <v>1</v>
      </c>
      <c r="F220" s="4" t="n">
        <v>0.794</v>
      </c>
      <c r="G220" s="4" t="n">
        <v>0.819</v>
      </c>
      <c r="H220" s="4" t="n">
        <v>0.003</v>
      </c>
      <c r="I220" s="4" t="n">
        <v>0.8179999999999999</v>
      </c>
      <c r="J220" s="4" t="n">
        <v>0.826</v>
      </c>
      <c r="K220" s="3" t="n">
        <v>93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0.6708888411521912</v>
      </c>
      <c r="C221" s="4" t="n">
        <v>0.7714802026748657</v>
      </c>
      <c r="D221" s="4" t="n">
        <v>0.7435195446014404</v>
      </c>
      <c r="E221" s="3" t="n">
        <v>1</v>
      </c>
      <c r="F221" s="4" t="n">
        <v>0.794</v>
      </c>
      <c r="G221" s="4" t="n">
        <v>0.819</v>
      </c>
      <c r="H221" s="4" t="n">
        <v>0.003</v>
      </c>
      <c r="I221" s="4" t="n">
        <v>0.8179999999999999</v>
      </c>
      <c r="J221" s="4" t="n">
        <v>0.826</v>
      </c>
      <c r="K221" s="3" t="n">
        <v>93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0.5502931475639343</v>
      </c>
      <c r="C222" s="4" t="n">
        <v>0.7686383128166199</v>
      </c>
      <c r="D222" s="4" t="n">
        <v>0.7408692836761475</v>
      </c>
      <c r="E222" s="3" t="n">
        <v>1</v>
      </c>
      <c r="F222" s="4" t="n">
        <v>0.794</v>
      </c>
      <c r="G222" s="4" t="n">
        <v>0.819</v>
      </c>
      <c r="H222" s="4" t="n">
        <v>0.003</v>
      </c>
      <c r="I222" s="4" t="n">
        <v>0.8179999999999999</v>
      </c>
      <c r="J222" s="4" t="n">
        <v>0.826</v>
      </c>
      <c r="K222" s="3" t="n">
        <v>93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0.5588316321372986</v>
      </c>
      <c r="C223" s="4" t="n">
        <v>0.7680731415748596</v>
      </c>
      <c r="D223" s="4" t="n">
        <v>0.7402346134185791</v>
      </c>
      <c r="E223" s="3" t="n">
        <v>1</v>
      </c>
      <c r="F223" s="4" t="n">
        <v>0.796</v>
      </c>
      <c r="G223" s="4" t="n">
        <v>0.819</v>
      </c>
      <c r="H223" s="4" t="n">
        <v>0.003</v>
      </c>
      <c r="I223" s="4" t="n">
        <v>0.8179999999999999</v>
      </c>
      <c r="J223" s="4" t="n">
        <v>0.826</v>
      </c>
      <c r="K223" s="3" t="n">
        <v>93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0.6593052744865417</v>
      </c>
      <c r="C224" s="4" t="n">
        <v>0.7679792046546936</v>
      </c>
      <c r="D224" s="4" t="n">
        <v>0.7401220202445984</v>
      </c>
      <c r="E224" s="3" t="n">
        <v>1</v>
      </c>
      <c r="F224" s="4" t="n">
        <v>0.794</v>
      </c>
      <c r="G224" s="4" t="n">
        <v>0.82</v>
      </c>
      <c r="H224" s="4" t="n">
        <v>0.003</v>
      </c>
      <c r="I224" s="4" t="n">
        <v>0.8179999999999999</v>
      </c>
      <c r="J224" s="4" t="n">
        <v>0.826</v>
      </c>
      <c r="K224" s="3" t="n">
        <v>93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0.6403684616088867</v>
      </c>
      <c r="C225" s="4" t="n">
        <v>0.7685785889625549</v>
      </c>
      <c r="D225" s="4" t="n">
        <v>0.7406384348869324</v>
      </c>
      <c r="E225" s="3" t="n">
        <v>1</v>
      </c>
      <c r="F225" s="4" t="n">
        <v>0.796</v>
      </c>
      <c r="G225" s="4" t="n">
        <v>0.82</v>
      </c>
      <c r="H225" s="4" t="n">
        <v>0.003</v>
      </c>
      <c r="I225" s="4" t="n">
        <v>0.8179999999999999</v>
      </c>
      <c r="J225" s="4" t="n">
        <v>0.826</v>
      </c>
      <c r="K225" s="3" t="n">
        <v>93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0.64922034740448</v>
      </c>
      <c r="C226" s="4" t="n">
        <v>0.7710639238357544</v>
      </c>
      <c r="D226" s="4" t="n">
        <v>0.7427940964698792</v>
      </c>
      <c r="E226" s="3" t="n">
        <v>1</v>
      </c>
      <c r="F226" s="4" t="n">
        <v>0.796</v>
      </c>
      <c r="G226" s="4" t="n">
        <v>0.822</v>
      </c>
      <c r="H226" s="4" t="n">
        <v>0.003</v>
      </c>
      <c r="I226" s="4" t="n">
        <v>0.8179999999999999</v>
      </c>
      <c r="J226" s="4" t="n">
        <v>0.826</v>
      </c>
      <c r="K226" s="3" t="n">
        <v>93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0.5459747314453125</v>
      </c>
      <c r="C227" s="4" t="n">
        <v>0.7744202613830566</v>
      </c>
      <c r="D227" s="4" t="n">
        <v>0.7457002401351929</v>
      </c>
      <c r="E227" s="3" t="n">
        <v>1</v>
      </c>
      <c r="F227" s="4" t="n">
        <v>0.792</v>
      </c>
      <c r="G227" s="4" t="n">
        <v>0.8179999999999999</v>
      </c>
      <c r="H227" s="4" t="n">
        <v>0.003</v>
      </c>
      <c r="I227" s="4" t="n">
        <v>0.8179999999999999</v>
      </c>
      <c r="J227" s="4" t="n">
        <v>0.826</v>
      </c>
      <c r="K227" s="3" t="n">
        <v>93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0.5617303252220154</v>
      </c>
      <c r="C228" s="4" t="n">
        <v>0.777192234992981</v>
      </c>
      <c r="D228" s="4" t="n">
        <v>0.7480275630950928</v>
      </c>
      <c r="E228" s="3" t="n">
        <v>1</v>
      </c>
      <c r="F228" s="4" t="n">
        <v>0.792</v>
      </c>
      <c r="G228" s="4" t="n">
        <v>0.8159999999999999</v>
      </c>
      <c r="H228" s="4" t="n">
        <v>0.003</v>
      </c>
      <c r="I228" s="4" t="n">
        <v>0.8179999999999999</v>
      </c>
      <c r="J228" s="4" t="n">
        <v>0.826</v>
      </c>
      <c r="K228" s="3" t="n">
        <v>93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0.5677872896194458</v>
      </c>
      <c r="C229" s="4" t="n">
        <v>0.7799156904220581</v>
      </c>
      <c r="D229" s="4" t="n">
        <v>0.7502944469451904</v>
      </c>
      <c r="E229" s="3" t="n">
        <v>1</v>
      </c>
      <c r="F229" s="4" t="n">
        <v>0.796</v>
      </c>
      <c r="G229" s="4" t="n">
        <v>0.8149999999999999</v>
      </c>
      <c r="H229" s="4" t="n">
        <v>0.003</v>
      </c>
      <c r="I229" s="4" t="n">
        <v>0.8179999999999999</v>
      </c>
      <c r="J229" s="4" t="n">
        <v>0.826</v>
      </c>
      <c r="K229" s="3" t="n">
        <v>93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0.6375370621681213</v>
      </c>
      <c r="C230" s="4" t="n">
        <v>0.7817622423171997</v>
      </c>
      <c r="D230" s="4" t="n">
        <v>0.7517226934432983</v>
      </c>
      <c r="E230" s="3" t="n">
        <v>1</v>
      </c>
      <c r="F230" s="4" t="n">
        <v>0.794</v>
      </c>
      <c r="G230" s="4" t="n">
        <v>0.8159999999999999</v>
      </c>
      <c r="H230" s="4" t="n">
        <v>0.003</v>
      </c>
      <c r="I230" s="4" t="n">
        <v>0.8179999999999999</v>
      </c>
      <c r="J230" s="4" t="n">
        <v>0.826</v>
      </c>
      <c r="K230" s="3" t="n">
        <v>93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0.6314569711685181</v>
      </c>
      <c r="C231" s="4" t="n">
        <v>0.7826183438301086</v>
      </c>
      <c r="D231" s="4" t="n">
        <v>0.752240002155304</v>
      </c>
      <c r="E231" s="3" t="n">
        <v>1</v>
      </c>
      <c r="F231" s="4" t="n">
        <v>0.794</v>
      </c>
      <c r="G231" s="4" t="n">
        <v>0.8159999999999999</v>
      </c>
      <c r="H231" s="4" t="n">
        <v>0.003</v>
      </c>
      <c r="I231" s="4" t="n">
        <v>0.8179999999999999</v>
      </c>
      <c r="J231" s="4" t="n">
        <v>0.826</v>
      </c>
      <c r="K231" s="3" t="n">
        <v>93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0.6751350164413452</v>
      </c>
      <c r="C232" s="4" t="n">
        <v>0.7842232584953308</v>
      </c>
      <c r="D232" s="4" t="n">
        <v>0.7533940672874451</v>
      </c>
      <c r="E232" s="3" t="n">
        <v>1</v>
      </c>
      <c r="F232" s="4" t="n">
        <v>0.796</v>
      </c>
      <c r="G232" s="4" t="n">
        <v>0.8159999999999999</v>
      </c>
      <c r="H232" s="4" t="n">
        <v>0.003</v>
      </c>
      <c r="I232" s="4" t="n">
        <v>0.8179999999999999</v>
      </c>
      <c r="J232" s="4" t="n">
        <v>0.826</v>
      </c>
      <c r="K232" s="3" t="n">
        <v>93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0.6148300170898438</v>
      </c>
      <c r="C233" s="4" t="n">
        <v>0.785749614238739</v>
      </c>
      <c r="D233" s="4" t="n">
        <v>0.754472553730011</v>
      </c>
      <c r="E233" s="3" t="n">
        <v>1</v>
      </c>
      <c r="F233" s="4" t="n">
        <v>0.796</v>
      </c>
      <c r="G233" s="4" t="n">
        <v>0.8149999999999999</v>
      </c>
      <c r="H233" s="4" t="n">
        <v>0.003</v>
      </c>
      <c r="I233" s="4" t="n">
        <v>0.8179999999999999</v>
      </c>
      <c r="J233" s="4" t="n">
        <v>0.826</v>
      </c>
      <c r="K233" s="3" t="n">
        <v>93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0.6396589279174805</v>
      </c>
      <c r="C234" s="4" t="n">
        <v>0.7864680886268616</v>
      </c>
      <c r="D234" s="4" t="n">
        <v>0.7549036741256714</v>
      </c>
      <c r="E234" s="3" t="n">
        <v>1</v>
      </c>
      <c r="F234" s="4" t="n">
        <v>0.792</v>
      </c>
      <c r="G234" s="4" t="n">
        <v>0.8129999999999999</v>
      </c>
      <c r="H234" s="4" t="n">
        <v>0.003</v>
      </c>
      <c r="I234" s="4" t="n">
        <v>0.8179999999999999</v>
      </c>
      <c r="J234" s="4" t="n">
        <v>0.826</v>
      </c>
      <c r="K234" s="3" t="n">
        <v>93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0.5034114122390747</v>
      </c>
      <c r="C235" s="4" t="n">
        <v>0.7871534824371338</v>
      </c>
      <c r="D235" s="4" t="n">
        <v>0.7552192211151123</v>
      </c>
      <c r="E235" s="3" t="n">
        <v>1</v>
      </c>
      <c r="F235" s="4" t="n">
        <v>0.792</v>
      </c>
      <c r="G235" s="4" t="n">
        <v>0.8120000000000001</v>
      </c>
      <c r="H235" s="4" t="n">
        <v>0.003</v>
      </c>
      <c r="I235" s="4" t="n">
        <v>0.8179999999999999</v>
      </c>
      <c r="J235" s="4" t="n">
        <v>0.826</v>
      </c>
      <c r="K235" s="3" t="n">
        <v>93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0.5793123245239258</v>
      </c>
      <c r="C236" s="4" t="n">
        <v>0.7868648767471313</v>
      </c>
      <c r="D236" s="4" t="n">
        <v>0.7547954916954041</v>
      </c>
      <c r="E236" s="3" t="n">
        <v>1</v>
      </c>
      <c r="F236" s="4" t="n">
        <v>0.792</v>
      </c>
      <c r="G236" s="4" t="n">
        <v>0.8159999999999999</v>
      </c>
      <c r="H236" s="4" t="n">
        <v>0.0018</v>
      </c>
      <c r="I236" s="4" t="n">
        <v>0.8179999999999999</v>
      </c>
      <c r="J236" s="4" t="n">
        <v>0.826</v>
      </c>
      <c r="K236" s="3" t="n">
        <v>93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0.5384800434112549</v>
      </c>
      <c r="C237" s="4" t="n">
        <v>0.7856045961380005</v>
      </c>
      <c r="D237" s="4" t="n">
        <v>0.7535108923912048</v>
      </c>
      <c r="E237" s="3" t="n">
        <v>1</v>
      </c>
      <c r="F237" s="4" t="n">
        <v>0.79</v>
      </c>
      <c r="G237" s="4" t="n">
        <v>0.8149999999999999</v>
      </c>
      <c r="H237" s="4" t="n">
        <v>0.0018</v>
      </c>
      <c r="I237" s="4" t="n">
        <v>0.8179999999999999</v>
      </c>
      <c r="J237" s="4" t="n">
        <v>0.826</v>
      </c>
      <c r="K237" s="3" t="n">
        <v>93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0.6243257522583008</v>
      </c>
      <c r="C238" s="4" t="n">
        <v>0.7840728759765625</v>
      </c>
      <c r="D238" s="4" t="n">
        <v>0.7520214915275574</v>
      </c>
      <c r="E238" s="4" t="n">
        <v>0.9928571428571429</v>
      </c>
      <c r="F238" s="4" t="n">
        <v>0.79</v>
      </c>
      <c r="G238" s="4" t="n">
        <v>0.8120000000000001</v>
      </c>
      <c r="H238" s="4" t="n">
        <v>0.0018</v>
      </c>
      <c r="I238" s="4" t="n">
        <v>0.8179999999999999</v>
      </c>
      <c r="J238" s="4" t="n">
        <v>0.826</v>
      </c>
      <c r="K238" s="3" t="n">
        <v>93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0.5315134525299072</v>
      </c>
      <c r="C239" s="4" t="n">
        <v>0.7813708782196045</v>
      </c>
      <c r="D239" s="4" t="n">
        <v>0.7495009899139404</v>
      </c>
      <c r="E239" s="4" t="n">
        <v>0.9928571428571429</v>
      </c>
      <c r="F239" s="4" t="n">
        <v>0.79</v>
      </c>
      <c r="G239" s="4" t="n">
        <v>0.8139999999999999</v>
      </c>
      <c r="H239" s="4" t="n">
        <v>0.0018</v>
      </c>
      <c r="I239" s="4" t="n">
        <v>0.8179999999999999</v>
      </c>
      <c r="J239" s="4" t="n">
        <v>0.826</v>
      </c>
      <c r="K239" s="3" t="n">
        <v>93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0.584793746471405</v>
      </c>
      <c r="C240" s="4" t="n">
        <v>0.7787247896194458</v>
      </c>
      <c r="D240" s="4" t="n">
        <v>0.7470508217811584</v>
      </c>
      <c r="E240" s="4" t="n">
        <v>0.9928571428571429</v>
      </c>
      <c r="F240" s="4" t="n">
        <v>0.792</v>
      </c>
      <c r="G240" s="4" t="n">
        <v>0.8169999999999999</v>
      </c>
      <c r="H240" s="4" t="n">
        <v>0.0018</v>
      </c>
      <c r="I240" s="4" t="n">
        <v>0.8179999999999999</v>
      </c>
      <c r="J240" s="4" t="n">
        <v>0.826</v>
      </c>
      <c r="K240" s="3" t="n">
        <v>93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0.62830650806427</v>
      </c>
      <c r="C241" s="4" t="n">
        <v>0.775869607925415</v>
      </c>
      <c r="D241" s="4" t="n">
        <v>0.7445011138916016</v>
      </c>
      <c r="E241" s="4" t="n">
        <v>0.9928571428571429</v>
      </c>
      <c r="F241" s="4" t="n">
        <v>0.796</v>
      </c>
      <c r="G241" s="4" t="n">
        <v>0.8139999999999999</v>
      </c>
      <c r="H241" s="4" t="n">
        <v>0.0018</v>
      </c>
      <c r="I241" s="4" t="n">
        <v>0.8179999999999999</v>
      </c>
      <c r="J241" s="4" t="n">
        <v>0.826</v>
      </c>
      <c r="K241" s="3" t="n">
        <v>93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0.5543515086174011</v>
      </c>
      <c r="C242" s="4" t="n">
        <v>0.7732240557670593</v>
      </c>
      <c r="D242" s="4" t="n">
        <v>0.7421702146530151</v>
      </c>
      <c r="E242" s="3" t="n">
        <v>1</v>
      </c>
      <c r="F242" s="4" t="n">
        <v>0.798</v>
      </c>
      <c r="G242" s="4" t="n">
        <v>0.82</v>
      </c>
      <c r="H242" s="4" t="n">
        <v>0.0018</v>
      </c>
      <c r="I242" s="4" t="n">
        <v>0.8179999999999999</v>
      </c>
      <c r="J242" s="4" t="n">
        <v>0.826</v>
      </c>
      <c r="K242" s="3" t="n">
        <v>93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0.5530214309692383</v>
      </c>
      <c r="C243" s="4" t="n">
        <v>0.7712603807449341</v>
      </c>
      <c r="D243" s="4" t="n">
        <v>0.740464448928833</v>
      </c>
      <c r="E243" s="3" t="n">
        <v>1</v>
      </c>
      <c r="F243" s="4" t="n">
        <v>0.798</v>
      </c>
      <c r="G243" s="4" t="n">
        <v>0.819</v>
      </c>
      <c r="H243" s="4" t="n">
        <v>0.0018</v>
      </c>
      <c r="I243" s="4" t="n">
        <v>0.8179999999999999</v>
      </c>
      <c r="J243" s="4" t="n">
        <v>0.826</v>
      </c>
      <c r="K243" s="3" t="n">
        <v>93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0.656863272190094</v>
      </c>
      <c r="C244" s="4" t="n">
        <v>0.7693496346473694</v>
      </c>
      <c r="D244" s="4" t="n">
        <v>0.7388110756874084</v>
      </c>
      <c r="E244" s="3" t="n">
        <v>1</v>
      </c>
      <c r="F244" s="4" t="n">
        <v>0.796</v>
      </c>
      <c r="G244" s="4" t="n">
        <v>0.82</v>
      </c>
      <c r="H244" s="4" t="n">
        <v>0.0018</v>
      </c>
      <c r="I244" s="4" t="n">
        <v>0.8179999999999999</v>
      </c>
      <c r="J244" s="4" t="n">
        <v>0.826</v>
      </c>
      <c r="K244" s="3" t="n">
        <v>93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0.6379642486572266</v>
      </c>
      <c r="C245" s="4" t="n">
        <v>0.7677363753318787</v>
      </c>
      <c r="D245" s="4" t="n">
        <v>0.7373930811882019</v>
      </c>
      <c r="E245" s="3" t="n">
        <v>1</v>
      </c>
      <c r="F245" s="4" t="n">
        <v>0.796</v>
      </c>
      <c r="G245" s="4" t="n">
        <v>0.819</v>
      </c>
      <c r="H245" s="4" t="n">
        <v>0.0018</v>
      </c>
      <c r="I245" s="4" t="n">
        <v>0.8179999999999999</v>
      </c>
      <c r="J245" s="4" t="n">
        <v>0.826</v>
      </c>
      <c r="K245" s="3" t="n">
        <v>93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0.6698972582817078</v>
      </c>
      <c r="C246" s="4" t="n">
        <v>0.7665208578109741</v>
      </c>
      <c r="D246" s="4" t="n">
        <v>0.7362875938415527</v>
      </c>
      <c r="E246" s="3" t="n">
        <v>1</v>
      </c>
      <c r="F246" s="4" t="n">
        <v>0.796</v>
      </c>
      <c r="G246" s="4" t="n">
        <v>0.821</v>
      </c>
      <c r="H246" s="4" t="n">
        <v>0.0018</v>
      </c>
      <c r="I246" s="4" t="n">
        <v>0.8179999999999999</v>
      </c>
      <c r="J246" s="4" t="n">
        <v>0.826</v>
      </c>
      <c r="K246" s="3" t="n">
        <v>93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0.5753675103187561</v>
      </c>
      <c r="C247" s="4" t="n">
        <v>0.7656437158584595</v>
      </c>
      <c r="D247" s="4" t="n">
        <v>0.7354907989501953</v>
      </c>
      <c r="E247" s="3" t="n">
        <v>1</v>
      </c>
      <c r="F247" s="4" t="n">
        <v>0.792</v>
      </c>
      <c r="G247" s="4" t="n">
        <v>0.82</v>
      </c>
      <c r="H247" s="4" t="n">
        <v>0.0018</v>
      </c>
      <c r="I247" s="4" t="n">
        <v>0.8179999999999999</v>
      </c>
      <c r="J247" s="4" t="n">
        <v>0.826</v>
      </c>
      <c r="K247" s="3" t="n">
        <v>93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0.5784420371055603</v>
      </c>
      <c r="C248" s="4" t="n">
        <v>0.7664029598236084</v>
      </c>
      <c r="D248" s="4" t="n">
        <v>0.736114501953125</v>
      </c>
      <c r="E248" s="3" t="n">
        <v>1</v>
      </c>
      <c r="F248" s="4" t="n">
        <v>0.792</v>
      </c>
      <c r="G248" s="4" t="n">
        <v>0.819</v>
      </c>
      <c r="H248" s="4" t="n">
        <v>0.0018</v>
      </c>
      <c r="I248" s="4" t="n">
        <v>0.8179999999999999</v>
      </c>
      <c r="J248" s="4" t="n">
        <v>0.826</v>
      </c>
      <c r="K248" s="3" t="n">
        <v>93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0.5778554677963257</v>
      </c>
      <c r="C249" s="4" t="n">
        <v>0.7670491933822632</v>
      </c>
      <c r="D249" s="4" t="n">
        <v>0.7366665005683899</v>
      </c>
      <c r="E249" s="3" t="n">
        <v>1</v>
      </c>
      <c r="F249" s="4" t="n">
        <v>0.792</v>
      </c>
      <c r="G249" s="4" t="n">
        <v>0.819</v>
      </c>
      <c r="H249" s="4" t="n">
        <v>0.0018</v>
      </c>
      <c r="I249" s="4" t="n">
        <v>0.8179999999999999</v>
      </c>
      <c r="J249" s="4" t="n">
        <v>0.826</v>
      </c>
      <c r="K249" s="3" t="n">
        <v>93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0.6573394536972046</v>
      </c>
      <c r="C250" s="4" t="n">
        <v>0.7671895623207092</v>
      </c>
      <c r="D250" s="4" t="n">
        <v>0.7367774844169617</v>
      </c>
      <c r="E250" s="3" t="n">
        <v>1</v>
      </c>
      <c r="F250" s="4" t="n">
        <v>0.792</v>
      </c>
      <c r="G250" s="4" t="n">
        <v>0.82</v>
      </c>
      <c r="H250" s="4" t="n">
        <v>0.0018</v>
      </c>
      <c r="I250" s="4" t="n">
        <v>0.8179999999999999</v>
      </c>
      <c r="J250" s="4" t="n">
        <v>0.826</v>
      </c>
      <c r="K250" s="3" t="n">
        <v>93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0.5448012351989746</v>
      </c>
      <c r="C251" s="4" t="n">
        <v>0.7668466567993164</v>
      </c>
      <c r="D251" s="4" t="n">
        <v>0.7364209890365601</v>
      </c>
      <c r="E251" s="3" t="n">
        <v>1</v>
      </c>
      <c r="F251" s="4" t="n">
        <v>0.792</v>
      </c>
      <c r="G251" s="4" t="n">
        <v>0.82</v>
      </c>
      <c r="H251" s="4" t="n">
        <v>0.0018</v>
      </c>
      <c r="I251" s="4" t="n">
        <v>0.8179999999999999</v>
      </c>
      <c r="J251" s="4" t="n">
        <v>0.826</v>
      </c>
      <c r="K251" s="3" t="n">
        <v>93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0.6251622438430786</v>
      </c>
      <c r="C252" s="4" t="n">
        <v>0.7676816582679749</v>
      </c>
      <c r="D252" s="4" t="n">
        <v>0.7370594143867493</v>
      </c>
      <c r="E252" s="3" t="n">
        <v>1</v>
      </c>
      <c r="F252" s="4" t="n">
        <v>0.79</v>
      </c>
      <c r="G252" s="4" t="n">
        <v>0.821</v>
      </c>
      <c r="H252" s="4" t="n">
        <v>0.0018</v>
      </c>
      <c r="I252" s="4" t="n">
        <v>0.8179999999999999</v>
      </c>
      <c r="J252" s="4" t="n">
        <v>0.826</v>
      </c>
      <c r="K252" s="3" t="n">
        <v>93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0.5962536334991455</v>
      </c>
      <c r="C253" s="4" t="n">
        <v>0.7676193714141846</v>
      </c>
      <c r="D253" s="4" t="n">
        <v>0.7369161248207092</v>
      </c>
      <c r="E253" s="3" t="n">
        <v>1</v>
      </c>
      <c r="F253" s="4" t="n">
        <v>0.792</v>
      </c>
      <c r="G253" s="4" t="n">
        <v>0.823</v>
      </c>
      <c r="H253" s="4" t="n">
        <v>0.0018</v>
      </c>
      <c r="I253" s="4" t="n">
        <v>0.8179999999999999</v>
      </c>
      <c r="J253" s="4" t="n">
        <v>0.826</v>
      </c>
      <c r="K253" s="3" t="n">
        <v>93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0.6890546083450317</v>
      </c>
      <c r="C254" s="4" t="n">
        <v>0.7665966153144836</v>
      </c>
      <c r="D254" s="4" t="n">
        <v>0.7359219789505005</v>
      </c>
      <c r="E254" s="3" t="n">
        <v>1</v>
      </c>
      <c r="F254" s="4" t="n">
        <v>0.79</v>
      </c>
      <c r="G254" s="4" t="n">
        <v>0.824</v>
      </c>
      <c r="H254" s="4" t="n">
        <v>0.0018</v>
      </c>
      <c r="I254" s="4" t="n">
        <v>0.8179999999999999</v>
      </c>
      <c r="J254" s="4" t="n">
        <v>0.826</v>
      </c>
      <c r="K254" s="3" t="n">
        <v>93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0.6425957679748535</v>
      </c>
      <c r="C255" s="4" t="n">
        <v>0.7655227184295654</v>
      </c>
      <c r="D255" s="4" t="n">
        <v>0.7349259257316589</v>
      </c>
      <c r="E255" s="3" t="n">
        <v>1</v>
      </c>
      <c r="F255" s="4" t="n">
        <v>0.794</v>
      </c>
      <c r="G255" s="4" t="n">
        <v>0.823</v>
      </c>
      <c r="H255" s="4" t="n">
        <v>0.0018</v>
      </c>
      <c r="I255" s="4" t="n">
        <v>0.8179999999999999</v>
      </c>
      <c r="J255" s="4" t="n">
        <v>0.826</v>
      </c>
      <c r="K255" s="3" t="n">
        <v>93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0.6155526041984558</v>
      </c>
      <c r="C256" s="4" t="n">
        <v>0.764321506023407</v>
      </c>
      <c r="D256" s="4" t="n">
        <v>0.7338071465492249</v>
      </c>
      <c r="E256" s="3" t="n">
        <v>1</v>
      </c>
      <c r="F256" s="4" t="n">
        <v>0.792</v>
      </c>
      <c r="G256" s="4" t="n">
        <v>0.823</v>
      </c>
      <c r="H256" s="4" t="n">
        <v>0.0018</v>
      </c>
      <c r="I256" s="4" t="n">
        <v>0.8179999999999999</v>
      </c>
      <c r="J256" s="4" t="n">
        <v>0.826</v>
      </c>
      <c r="K256" s="3" t="n">
        <v>93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0.6189578771591187</v>
      </c>
      <c r="C257" s="4" t="n">
        <v>0.7623957991600037</v>
      </c>
      <c r="D257" s="4" t="n">
        <v>0.732047975063324</v>
      </c>
      <c r="E257" s="3" t="n">
        <v>1</v>
      </c>
      <c r="F257" s="4" t="n">
        <v>0.792</v>
      </c>
      <c r="G257" s="4" t="n">
        <v>0.823</v>
      </c>
      <c r="H257" s="4" t="n">
        <v>0.0018</v>
      </c>
      <c r="I257" s="4" t="n">
        <v>0.8179999999999999</v>
      </c>
      <c r="J257" s="4" t="n">
        <v>0.826</v>
      </c>
      <c r="K257" s="3" t="n">
        <v>93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0.6246175765991211</v>
      </c>
      <c r="C258" s="4" t="n">
        <v>0.7603150606155396</v>
      </c>
      <c r="D258" s="4" t="n">
        <v>0.7301501631736755</v>
      </c>
      <c r="E258" s="3" t="n">
        <v>1</v>
      </c>
      <c r="F258" s="4" t="n">
        <v>0.792</v>
      </c>
      <c r="G258" s="4" t="n">
        <v>0.822</v>
      </c>
      <c r="H258" s="4" t="n">
        <v>0.0018</v>
      </c>
      <c r="I258" s="4" t="n">
        <v>0.8179999999999999</v>
      </c>
      <c r="J258" s="4" t="n">
        <v>0.826</v>
      </c>
      <c r="K258" s="3" t="n">
        <v>93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0.5668415427207947</v>
      </c>
      <c r="C259" s="4" t="n">
        <v>0.7594548463821411</v>
      </c>
      <c r="D259" s="4" t="n">
        <v>0.7293315529823303</v>
      </c>
      <c r="E259" s="3" t="n">
        <v>1</v>
      </c>
      <c r="F259" s="4" t="n">
        <v>0.792</v>
      </c>
      <c r="G259" s="4" t="n">
        <v>0.823</v>
      </c>
      <c r="H259" s="4" t="n">
        <v>0.0018</v>
      </c>
      <c r="I259" s="4" t="n">
        <v>0.8179999999999999</v>
      </c>
      <c r="J259" s="4" t="n">
        <v>0.826</v>
      </c>
      <c r="K259" s="3" t="n">
        <v>93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0.5379829406738281</v>
      </c>
      <c r="C260" s="4" t="n">
        <v>0.758431613445282</v>
      </c>
      <c r="D260" s="4" t="n">
        <v>0.7283771634101868</v>
      </c>
      <c r="E260" s="3" t="n">
        <v>1</v>
      </c>
      <c r="F260" s="4" t="n">
        <v>0.79</v>
      </c>
      <c r="G260" s="4" t="n">
        <v>0.823</v>
      </c>
      <c r="H260" s="4" t="n">
        <v>0.0018</v>
      </c>
      <c r="I260" s="4" t="n">
        <v>0.8179999999999999</v>
      </c>
      <c r="J260" s="4" t="n">
        <v>0.826</v>
      </c>
      <c r="K260" s="3" t="n">
        <v>93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0.550898551940918</v>
      </c>
      <c r="C261" s="4" t="n">
        <v>0.7583346962928772</v>
      </c>
      <c r="D261" s="4" t="n">
        <v>0.7282219529151917</v>
      </c>
      <c r="E261" s="3" t="n">
        <v>1</v>
      </c>
      <c r="F261" s="4" t="n">
        <v>0.792</v>
      </c>
      <c r="G261" s="4" t="n">
        <v>0.823</v>
      </c>
      <c r="H261" s="4" t="n">
        <v>0.0018</v>
      </c>
      <c r="I261" s="4" t="n">
        <v>0.8179999999999999</v>
      </c>
      <c r="J261" s="4" t="n">
        <v>0.826</v>
      </c>
      <c r="K261" s="3" t="n">
        <v>93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0.4878243505954742</v>
      </c>
      <c r="C262" s="4" t="n">
        <v>0.7579351663589478</v>
      </c>
      <c r="D262" s="4" t="n">
        <v>0.7278310656547546</v>
      </c>
      <c r="E262" s="3" t="n">
        <v>1</v>
      </c>
      <c r="F262" s="4" t="n">
        <v>0.79</v>
      </c>
      <c r="G262" s="4" t="n">
        <v>0.823</v>
      </c>
      <c r="H262" s="4" t="n">
        <v>0.0018</v>
      </c>
      <c r="I262" s="4" t="n">
        <v>0.8179999999999999</v>
      </c>
      <c r="J262" s="4" t="n">
        <v>0.826</v>
      </c>
      <c r="K262" s="3" t="n">
        <v>93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0.5898408889770508</v>
      </c>
      <c r="C263" s="4" t="n">
        <v>0.757976233959198</v>
      </c>
      <c r="D263" s="4" t="n">
        <v>0.727791428565979</v>
      </c>
      <c r="E263" s="3" t="n">
        <v>1</v>
      </c>
      <c r="F263" s="4" t="n">
        <v>0.79</v>
      </c>
      <c r="G263" s="4" t="n">
        <v>0.823</v>
      </c>
      <c r="H263" s="4" t="n">
        <v>0.0018</v>
      </c>
      <c r="I263" s="4" t="n">
        <v>0.8179999999999999</v>
      </c>
      <c r="J263" s="4" t="n">
        <v>0.826</v>
      </c>
      <c r="K263" s="3" t="n">
        <v>93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0.6085174679756165</v>
      </c>
      <c r="C264" s="4" t="n">
        <v>0.7582353949546814</v>
      </c>
      <c r="D264" s="4" t="n">
        <v>0.7279753684997559</v>
      </c>
      <c r="E264" s="3" t="n">
        <v>1</v>
      </c>
      <c r="F264" s="4" t="n">
        <v>0.79</v>
      </c>
      <c r="G264" s="4" t="n">
        <v>0.822</v>
      </c>
      <c r="H264" s="4" t="n">
        <v>0.0018</v>
      </c>
      <c r="I264" s="4" t="n">
        <v>0.8179999999999999</v>
      </c>
      <c r="J264" s="4" t="n">
        <v>0.826</v>
      </c>
      <c r="K264" s="3" t="n">
        <v>93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0.5897369384765625</v>
      </c>
      <c r="C265" s="4" t="n">
        <v>0.7575403451919556</v>
      </c>
      <c r="D265" s="4" t="n">
        <v>0.7273776531219482</v>
      </c>
      <c r="E265" s="3" t="n">
        <v>1</v>
      </c>
      <c r="F265" s="4" t="n">
        <v>0.79</v>
      </c>
      <c r="G265" s="4" t="n">
        <v>0.824</v>
      </c>
      <c r="H265" s="4" t="n">
        <v>0.0018</v>
      </c>
      <c r="I265" s="4" t="n">
        <v>0.8179999999999999</v>
      </c>
      <c r="J265" s="4" t="n">
        <v>0.826</v>
      </c>
      <c r="K265" s="3" t="n">
        <v>93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0.5566499829292297</v>
      </c>
      <c r="C266" s="4" t="n">
        <v>0.757593035697937</v>
      </c>
      <c r="D266" s="4" t="n">
        <v>0.727444589138031</v>
      </c>
      <c r="E266" s="3" t="n">
        <v>1</v>
      </c>
      <c r="F266" s="4" t="n">
        <v>0.79</v>
      </c>
      <c r="G266" s="4" t="n">
        <v>0.823</v>
      </c>
      <c r="H266" s="4" t="n">
        <v>0.0018</v>
      </c>
      <c r="I266" s="4" t="n">
        <v>0.8179999999999999</v>
      </c>
      <c r="J266" s="4" t="n">
        <v>0.826</v>
      </c>
      <c r="K266" s="3" t="n">
        <v>93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0.5571012496948242</v>
      </c>
      <c r="C267" s="4" t="n">
        <v>0.7571737766265869</v>
      </c>
      <c r="D267" s="4" t="n">
        <v>0.7270147800445557</v>
      </c>
      <c r="E267" s="3" t="n">
        <v>1</v>
      </c>
      <c r="F267" s="4" t="n">
        <v>0.79</v>
      </c>
      <c r="G267" s="4" t="n">
        <v>0.822</v>
      </c>
      <c r="H267" s="4" t="n">
        <v>0.0018</v>
      </c>
      <c r="I267" s="4" t="n">
        <v>0.8179999999999999</v>
      </c>
      <c r="J267" s="4" t="n">
        <v>0.826</v>
      </c>
      <c r="K267" s="3" t="n">
        <v>93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0.6609116792678833</v>
      </c>
      <c r="C268" s="4" t="n">
        <v>0.7581053376197815</v>
      </c>
      <c r="D268" s="4" t="n">
        <v>0.7277601957321167</v>
      </c>
      <c r="E268" s="3" t="n">
        <v>1</v>
      </c>
      <c r="F268" s="4" t="n">
        <v>0.79</v>
      </c>
      <c r="G268" s="4" t="n">
        <v>0.822</v>
      </c>
      <c r="H268" s="4" t="n">
        <v>0.0018</v>
      </c>
      <c r="I268" s="4" t="n">
        <v>0.8179999999999999</v>
      </c>
      <c r="J268" s="4" t="n">
        <v>0.826</v>
      </c>
      <c r="K268" s="3" t="n">
        <v>93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0.5543237328529358</v>
      </c>
      <c r="C269" s="4" t="n">
        <v>0.759687602519989</v>
      </c>
      <c r="D269" s="4" t="n">
        <v>0.7290629744529724</v>
      </c>
      <c r="E269" s="3" t="n">
        <v>1</v>
      </c>
      <c r="F269" s="4" t="n">
        <v>0.792</v>
      </c>
      <c r="G269" s="4" t="n">
        <v>0.8179999999999999</v>
      </c>
      <c r="H269" s="4" t="n">
        <v>0.0018</v>
      </c>
      <c r="I269" s="4" t="n">
        <v>0.8179999999999999</v>
      </c>
      <c r="J269" s="4" t="n">
        <v>0.826</v>
      </c>
      <c r="K269" s="3" t="n">
        <v>93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0.5521955490112305</v>
      </c>
      <c r="C270" s="4" t="n">
        <v>0.7608867287635803</v>
      </c>
      <c r="D270" s="4" t="n">
        <v>0.7301149368286133</v>
      </c>
      <c r="E270" s="3" t="n">
        <v>1</v>
      </c>
      <c r="F270" s="4" t="n">
        <v>0.792</v>
      </c>
      <c r="G270" s="4" t="n">
        <v>0.8169999999999999</v>
      </c>
      <c r="H270" s="4" t="n">
        <v>0.0018</v>
      </c>
      <c r="I270" s="4" t="n">
        <v>0.8179999999999999</v>
      </c>
      <c r="J270" s="4" t="n">
        <v>0.826</v>
      </c>
      <c r="K270" s="3" t="n">
        <v>93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0.590819776058197</v>
      </c>
      <c r="C271" s="4" t="n">
        <v>0.7626802921295166</v>
      </c>
      <c r="D271" s="4" t="n">
        <v>0.7316777110099792</v>
      </c>
      <c r="E271" s="3" t="n">
        <v>1</v>
      </c>
      <c r="F271" s="4" t="n">
        <v>0.794</v>
      </c>
      <c r="G271" s="4" t="n">
        <v>0.8169999999999999</v>
      </c>
      <c r="H271" s="4" t="n">
        <v>0.0018</v>
      </c>
      <c r="I271" s="4" t="n">
        <v>0.8179999999999999</v>
      </c>
      <c r="J271" s="4" t="n">
        <v>0.826</v>
      </c>
      <c r="K271" s="3" t="n">
        <v>93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0.6662593483924866</v>
      </c>
      <c r="C272" s="4" t="n">
        <v>0.7650261521339417</v>
      </c>
      <c r="D272" s="4" t="n">
        <v>0.7336739301681519</v>
      </c>
      <c r="E272" s="3" t="n">
        <v>1</v>
      </c>
      <c r="F272" s="4" t="n">
        <v>0.796</v>
      </c>
      <c r="G272" s="4" t="n">
        <v>0.8159999999999999</v>
      </c>
      <c r="H272" s="4" t="n">
        <v>0.0018</v>
      </c>
      <c r="I272" s="4" t="n">
        <v>0.8179999999999999</v>
      </c>
      <c r="J272" s="4" t="n">
        <v>0.826</v>
      </c>
      <c r="K272" s="3" t="n">
        <v>93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0.6049578785896301</v>
      </c>
      <c r="C273" s="4" t="n">
        <v>0.7667954564094543</v>
      </c>
      <c r="D273" s="4" t="n">
        <v>0.7351194024085999</v>
      </c>
      <c r="E273" s="3" t="n">
        <v>1</v>
      </c>
      <c r="F273" s="4" t="n">
        <v>0.792</v>
      </c>
      <c r="G273" s="4" t="n">
        <v>0.8179999999999999</v>
      </c>
      <c r="H273" s="4" t="n">
        <v>0.0018</v>
      </c>
      <c r="I273" s="4" t="n">
        <v>0.8179999999999999</v>
      </c>
      <c r="J273" s="4" t="n">
        <v>0.826</v>
      </c>
      <c r="K273" s="3" t="n">
        <v>93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0.5495582818984985</v>
      </c>
      <c r="C274" s="4" t="n">
        <v>0.768161952495575</v>
      </c>
      <c r="D274" s="4" t="n">
        <v>0.7362434267997742</v>
      </c>
      <c r="E274" s="3" t="n">
        <v>1</v>
      </c>
      <c r="F274" s="4" t="n">
        <v>0.792</v>
      </c>
      <c r="G274" s="4" t="n">
        <v>0.8179999999999999</v>
      </c>
      <c r="H274" s="4" t="n">
        <v>0.0018</v>
      </c>
      <c r="I274" s="4" t="n">
        <v>0.8179999999999999</v>
      </c>
      <c r="J274" s="4" t="n">
        <v>0.826</v>
      </c>
      <c r="K274" s="3" t="n">
        <v>93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0.6329413056373596</v>
      </c>
      <c r="C275" s="4" t="n">
        <v>0.7699531316757202</v>
      </c>
      <c r="D275" s="4" t="n">
        <v>0.7377374172210693</v>
      </c>
      <c r="E275" s="3" t="n">
        <v>1</v>
      </c>
      <c r="F275" s="4" t="n">
        <v>0.794</v>
      </c>
      <c r="G275" s="4" t="n">
        <v>0.8169999999999999</v>
      </c>
      <c r="H275" s="4" t="n">
        <v>0.0018</v>
      </c>
      <c r="I275" s="4" t="n">
        <v>0.8179999999999999</v>
      </c>
      <c r="J275" s="4" t="n">
        <v>0.826</v>
      </c>
      <c r="K275" s="3" t="n">
        <v>93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0.5998029708862305</v>
      </c>
      <c r="C276" s="4" t="n">
        <v>0.7719731330871582</v>
      </c>
      <c r="D276" s="4" t="n">
        <v>0.7394754886627197</v>
      </c>
      <c r="E276" s="3" t="n">
        <v>1</v>
      </c>
      <c r="F276" s="4" t="n">
        <v>0.794</v>
      </c>
      <c r="G276" s="4" t="n">
        <v>0.8149999999999999</v>
      </c>
      <c r="H276" s="4" t="n">
        <v>0.0018</v>
      </c>
      <c r="I276" s="4" t="n">
        <v>0.8179999999999999</v>
      </c>
      <c r="J276" s="4" t="n">
        <v>0.826</v>
      </c>
      <c r="K276" s="3" t="n">
        <v>93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0.5254553556442261</v>
      </c>
      <c r="C277" s="4" t="n">
        <v>0.7744374871253967</v>
      </c>
      <c r="D277" s="4" t="n">
        <v>0.7416366934776306</v>
      </c>
      <c r="E277" s="3" t="n">
        <v>1</v>
      </c>
      <c r="F277" s="4" t="n">
        <v>0.794</v>
      </c>
      <c r="G277" s="4" t="n">
        <v>0.8149999999999999</v>
      </c>
      <c r="H277" s="4" t="n">
        <v>0.0018</v>
      </c>
      <c r="I277" s="4" t="n">
        <v>0.8179999999999999</v>
      </c>
      <c r="J277" s="4" t="n">
        <v>0.826</v>
      </c>
      <c r="K277" s="3" t="n">
        <v>93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0.6335157155990601</v>
      </c>
      <c r="C278" s="4" t="n">
        <v>0.7760412693023682</v>
      </c>
      <c r="D278" s="4" t="n">
        <v>0.742988646030426</v>
      </c>
      <c r="E278" s="3" t="n">
        <v>1</v>
      </c>
      <c r="F278" s="4" t="n">
        <v>0.794</v>
      </c>
      <c r="G278" s="4" t="n">
        <v>0.8159999999999999</v>
      </c>
      <c r="H278" s="4" t="n">
        <v>0.0018</v>
      </c>
      <c r="I278" s="4" t="n">
        <v>0.8179999999999999</v>
      </c>
      <c r="J278" s="4" t="n">
        <v>0.826</v>
      </c>
      <c r="K278" s="3" t="n">
        <v>93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0.5886845588684082</v>
      </c>
      <c r="C279" s="4" t="n">
        <v>0.7764638066291809</v>
      </c>
      <c r="D279" s="4" t="n">
        <v>0.7433072924613953</v>
      </c>
      <c r="E279" s="3" t="n">
        <v>1</v>
      </c>
      <c r="F279" s="4" t="n">
        <v>0.794</v>
      </c>
      <c r="G279" s="4" t="n">
        <v>0.8159999999999999</v>
      </c>
      <c r="H279" s="4" t="n">
        <v>0.00108</v>
      </c>
      <c r="I279" s="4" t="n">
        <v>0.8179999999999999</v>
      </c>
      <c r="J279" s="4" t="n">
        <v>0.826</v>
      </c>
      <c r="K279" s="3" t="n">
        <v>93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0.5398030281066895</v>
      </c>
      <c r="C280" s="4" t="n">
        <v>0.7757038474082947</v>
      </c>
      <c r="D280" s="4" t="n">
        <v>0.7425313591957092</v>
      </c>
      <c r="E280" s="3" t="n">
        <v>1</v>
      </c>
      <c r="F280" s="4" t="n">
        <v>0.794</v>
      </c>
      <c r="G280" s="4" t="n">
        <v>0.8149999999999999</v>
      </c>
      <c r="H280" s="4" t="n">
        <v>0.00108</v>
      </c>
      <c r="I280" s="4" t="n">
        <v>0.8179999999999999</v>
      </c>
      <c r="J280" s="4" t="n">
        <v>0.826</v>
      </c>
      <c r="K280" s="3" t="n">
        <v>93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0.5409421920776367</v>
      </c>
      <c r="C281" s="4" t="n">
        <v>0.7749915719032288</v>
      </c>
      <c r="D281" s="4" t="n">
        <v>0.7417768836021423</v>
      </c>
      <c r="E281" s="3" t="n">
        <v>1</v>
      </c>
      <c r="F281" s="4" t="n">
        <v>0.792</v>
      </c>
      <c r="G281" s="4" t="n">
        <v>0.8149999999999999</v>
      </c>
      <c r="H281" s="4" t="n">
        <v>0.00108</v>
      </c>
      <c r="I281" s="4" t="n">
        <v>0.8179999999999999</v>
      </c>
      <c r="J281" s="4" t="n">
        <v>0.826</v>
      </c>
      <c r="K281" s="3" t="n">
        <v>93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0.6758509874343872</v>
      </c>
      <c r="C282" s="4" t="n">
        <v>0.7734085917472839</v>
      </c>
      <c r="D282" s="4" t="n">
        <v>0.7402232885360718</v>
      </c>
      <c r="E282" s="3" t="n">
        <v>1</v>
      </c>
      <c r="F282" s="4" t="n">
        <v>0.794</v>
      </c>
      <c r="G282" s="4" t="n">
        <v>0.8159999999999999</v>
      </c>
      <c r="H282" s="4" t="n">
        <v>0.00108</v>
      </c>
      <c r="I282" s="4" t="n">
        <v>0.8179999999999999</v>
      </c>
      <c r="J282" s="4" t="n">
        <v>0.826</v>
      </c>
      <c r="K282" s="3" t="n">
        <v>93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0.6890971660614014</v>
      </c>
      <c r="C283" s="4" t="n">
        <v>0.7716751098632812</v>
      </c>
      <c r="D283" s="4" t="n">
        <v>0.7385458946228027</v>
      </c>
      <c r="E283" s="3" t="n">
        <v>1</v>
      </c>
      <c r="F283" s="4" t="n">
        <v>0.794</v>
      </c>
      <c r="G283" s="4" t="n">
        <v>0.8139999999999999</v>
      </c>
      <c r="H283" s="4" t="n">
        <v>0.00108</v>
      </c>
      <c r="I283" s="4" t="n">
        <v>0.8179999999999999</v>
      </c>
      <c r="J283" s="4" t="n">
        <v>0.826</v>
      </c>
      <c r="K283" s="3" t="n">
        <v>93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0.5931493639945984</v>
      </c>
      <c r="C284" s="4" t="n">
        <v>0.7701050043106079</v>
      </c>
      <c r="D284" s="4" t="n">
        <v>0.7370429039001465</v>
      </c>
      <c r="E284" s="3" t="n">
        <v>1</v>
      </c>
      <c r="F284" s="4" t="n">
        <v>0.794</v>
      </c>
      <c r="G284" s="4" t="n">
        <v>0.8169999999999999</v>
      </c>
      <c r="H284" s="4" t="n">
        <v>0.00108</v>
      </c>
      <c r="I284" s="4" t="n">
        <v>0.8179999999999999</v>
      </c>
      <c r="J284" s="4" t="n">
        <v>0.826</v>
      </c>
      <c r="K284" s="3" t="n">
        <v>93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0.5615828037261963</v>
      </c>
      <c r="C285" s="4" t="n">
        <v>0.7685073018074036</v>
      </c>
      <c r="D285" s="4" t="n">
        <v>0.7355313897132874</v>
      </c>
      <c r="E285" s="3" t="n">
        <v>1</v>
      </c>
      <c r="F285" s="4" t="n">
        <v>0.794</v>
      </c>
      <c r="G285" s="4" t="n">
        <v>0.8159999999999999</v>
      </c>
      <c r="H285" s="4" t="n">
        <v>0.00108</v>
      </c>
      <c r="I285" s="4" t="n">
        <v>0.8179999999999999</v>
      </c>
      <c r="J285" s="4" t="n">
        <v>0.826</v>
      </c>
      <c r="K285" s="3" t="n">
        <v>93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0.5864496231079102</v>
      </c>
      <c r="C286" s="4" t="n">
        <v>0.7668598890304565</v>
      </c>
      <c r="D286" s="4" t="n">
        <v>0.7340073585510254</v>
      </c>
      <c r="E286" s="3" t="n">
        <v>1</v>
      </c>
      <c r="F286" s="4" t="n">
        <v>0.792</v>
      </c>
      <c r="G286" s="4" t="n">
        <v>0.8159999999999999</v>
      </c>
      <c r="H286" s="4" t="n">
        <v>0.00108</v>
      </c>
      <c r="I286" s="4" t="n">
        <v>0.8179999999999999</v>
      </c>
      <c r="J286" s="4" t="n">
        <v>0.826</v>
      </c>
      <c r="K286" s="3" t="n">
        <v>93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0.6163854598999023</v>
      </c>
      <c r="C287" s="4" t="n">
        <v>0.765690803527832</v>
      </c>
      <c r="D287" s="4" t="n">
        <v>0.7328686118125916</v>
      </c>
      <c r="E287" s="3" t="n">
        <v>1</v>
      </c>
      <c r="F287" s="4" t="n">
        <v>0.79</v>
      </c>
      <c r="G287" s="4" t="n">
        <v>0.8169999999999999</v>
      </c>
      <c r="H287" s="4" t="n">
        <v>0.00108</v>
      </c>
      <c r="I287" s="4" t="n">
        <v>0.8179999999999999</v>
      </c>
      <c r="J287" s="4" t="n">
        <v>0.826</v>
      </c>
      <c r="K287" s="3" t="n">
        <v>93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0.5106192231178284</v>
      </c>
      <c r="C288" s="4" t="n">
        <v>0.7642481327056885</v>
      </c>
      <c r="D288" s="4" t="n">
        <v>0.7315305471420288</v>
      </c>
      <c r="E288" s="3" t="n">
        <v>1</v>
      </c>
      <c r="F288" s="4" t="n">
        <v>0.79</v>
      </c>
      <c r="G288" s="4" t="n">
        <v>0.819</v>
      </c>
      <c r="H288" s="4" t="n">
        <v>0.00108</v>
      </c>
      <c r="I288" s="4" t="n">
        <v>0.8179999999999999</v>
      </c>
      <c r="J288" s="4" t="n">
        <v>0.826</v>
      </c>
      <c r="K288" s="3" t="n">
        <v>93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0.5920145511627197</v>
      </c>
      <c r="C289" s="4" t="n">
        <v>0.7635894417762756</v>
      </c>
      <c r="D289" s="4" t="n">
        <v>0.7308963537216187</v>
      </c>
      <c r="E289" s="3" t="n">
        <v>1</v>
      </c>
      <c r="F289" s="4" t="n">
        <v>0.79</v>
      </c>
      <c r="G289" s="4" t="n">
        <v>0.8179999999999999</v>
      </c>
      <c r="H289" s="4" t="n">
        <v>0.00108</v>
      </c>
      <c r="I289" s="4" t="n">
        <v>0.8179999999999999</v>
      </c>
      <c r="J289" s="4" t="n">
        <v>0.826</v>
      </c>
      <c r="K289" s="3" t="n">
        <v>93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0.645953357219696</v>
      </c>
      <c r="C290" s="4" t="n">
        <v>0.7627465724945068</v>
      </c>
      <c r="D290" s="4" t="n">
        <v>0.7301272749900818</v>
      </c>
      <c r="E290" s="3" t="n">
        <v>1</v>
      </c>
      <c r="F290" s="4" t="n">
        <v>0.788</v>
      </c>
      <c r="G290" s="4" t="n">
        <v>0.819</v>
      </c>
      <c r="H290" s="4" t="n">
        <v>0.000648</v>
      </c>
      <c r="I290" s="4" t="n">
        <v>0.8179999999999999</v>
      </c>
      <c r="J290" s="4" t="n">
        <v>0.826</v>
      </c>
      <c r="K290" s="3" t="n">
        <v>93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0.5209776759147644</v>
      </c>
      <c r="C291" s="4" t="n">
        <v>0.7614499926567078</v>
      </c>
      <c r="D291" s="4" t="n">
        <v>0.7289548516273499</v>
      </c>
      <c r="E291" s="3" t="n">
        <v>1</v>
      </c>
      <c r="F291" s="4" t="n">
        <v>0.79</v>
      </c>
      <c r="G291" s="4" t="n">
        <v>0.8179999999999999</v>
      </c>
      <c r="H291" s="4" t="n">
        <v>0.000648</v>
      </c>
      <c r="I291" s="4" t="n">
        <v>0.8179999999999999</v>
      </c>
      <c r="J291" s="4" t="n">
        <v>0.826</v>
      </c>
      <c r="K291" s="3" t="n">
        <v>93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0.5675818920135498</v>
      </c>
      <c r="C292" s="4" t="n">
        <v>0.7599908113479614</v>
      </c>
      <c r="D292" s="4" t="n">
        <v>0.72765052318573</v>
      </c>
      <c r="E292" s="3" t="n">
        <v>1</v>
      </c>
      <c r="F292" s="4" t="n">
        <v>0.792</v>
      </c>
      <c r="G292" s="4" t="n">
        <v>0.819</v>
      </c>
      <c r="H292" s="4" t="n">
        <v>0.000648</v>
      </c>
      <c r="I292" s="4" t="n">
        <v>0.8179999999999999</v>
      </c>
      <c r="J292" s="4" t="n">
        <v>0.826</v>
      </c>
      <c r="K292" s="3" t="n">
        <v>93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0.550609290599823</v>
      </c>
      <c r="C293" s="4" t="n">
        <v>0.7584272623062134</v>
      </c>
      <c r="D293" s="4" t="n">
        <v>0.7262539863586426</v>
      </c>
      <c r="E293" s="3" t="n">
        <v>1</v>
      </c>
      <c r="F293" s="4" t="n">
        <v>0.792</v>
      </c>
      <c r="G293" s="4" t="n">
        <v>0.82</v>
      </c>
      <c r="H293" s="4" t="n">
        <v>0.000648</v>
      </c>
      <c r="I293" s="4" t="n">
        <v>0.8179999999999999</v>
      </c>
      <c r="J293" s="4" t="n">
        <v>0.826</v>
      </c>
      <c r="K293" s="3" t="n">
        <v>93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0.5731384754180908</v>
      </c>
      <c r="C294" s="4" t="n">
        <v>0.7569502592086792</v>
      </c>
      <c r="D294" s="4" t="n">
        <v>0.7249451875686646</v>
      </c>
      <c r="E294" s="3" t="n">
        <v>1</v>
      </c>
      <c r="F294" s="4" t="n">
        <v>0.794</v>
      </c>
      <c r="G294" s="4" t="n">
        <v>0.822</v>
      </c>
      <c r="H294" s="4" t="n">
        <v>0.000648</v>
      </c>
      <c r="I294" s="4" t="n">
        <v>0.8179999999999999</v>
      </c>
      <c r="J294" s="4" t="n">
        <v>0.826</v>
      </c>
      <c r="K294" s="3" t="n">
        <v>93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0.5535928606987</v>
      </c>
      <c r="C295" s="4" t="n">
        <v>0.7555538415908813</v>
      </c>
      <c r="D295" s="4" t="n">
        <v>0.7237050533294678</v>
      </c>
      <c r="E295" s="3" t="n">
        <v>1</v>
      </c>
      <c r="F295" s="4" t="n">
        <v>0.794</v>
      </c>
      <c r="G295" s="4" t="n">
        <v>0.821</v>
      </c>
      <c r="H295" s="4" t="n">
        <v>0.000648</v>
      </c>
      <c r="I295" s="4" t="n">
        <v>0.8179999999999999</v>
      </c>
      <c r="J295" s="4" t="n">
        <v>0.826</v>
      </c>
      <c r="K295" s="3" t="n">
        <v>93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0.6601548790931702</v>
      </c>
      <c r="C296" s="4" t="n">
        <v>0.7542781829833984</v>
      </c>
      <c r="D296" s="4" t="n">
        <v>0.7225844860076904</v>
      </c>
      <c r="E296" s="3" t="n">
        <v>1</v>
      </c>
      <c r="F296" s="4" t="n">
        <v>0.794</v>
      </c>
      <c r="G296" s="4" t="n">
        <v>0.822</v>
      </c>
      <c r="H296" s="4" t="n">
        <v>0.000648</v>
      </c>
      <c r="I296" s="4" t="n">
        <v>0.8179999999999999</v>
      </c>
      <c r="J296" s="4" t="n">
        <v>0.826</v>
      </c>
      <c r="K296" s="3" t="n">
        <v>93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0.595987856388092</v>
      </c>
      <c r="C297" s="4" t="n">
        <v>0.7530553340911865</v>
      </c>
      <c r="D297" s="4" t="n">
        <v>0.7215073108673096</v>
      </c>
      <c r="E297" s="3" t="n">
        <v>1</v>
      </c>
      <c r="F297" s="4" t="n">
        <v>0.794</v>
      </c>
      <c r="G297" s="4" t="n">
        <v>0.821</v>
      </c>
      <c r="H297" s="4" t="n">
        <v>0.000648</v>
      </c>
      <c r="I297" s="4" t="n">
        <v>0.8179999999999999</v>
      </c>
      <c r="J297" s="4" t="n">
        <v>0.826</v>
      </c>
      <c r="K297" s="3" t="n">
        <v>93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0.5531817674636841</v>
      </c>
      <c r="C298" s="4" t="n">
        <v>0.751932680606842</v>
      </c>
      <c r="D298" s="4" t="n">
        <v>0.7204990983009338</v>
      </c>
      <c r="E298" s="3" t="n">
        <v>1</v>
      </c>
      <c r="F298" s="4" t="n">
        <v>0.796</v>
      </c>
      <c r="G298" s="4" t="n">
        <v>0.823</v>
      </c>
      <c r="H298" s="4" t="n">
        <v>0.000648</v>
      </c>
      <c r="I298" s="4" t="n">
        <v>0.8179999999999999</v>
      </c>
      <c r="J298" s="4" t="n">
        <v>0.826</v>
      </c>
      <c r="K298" s="3" t="n">
        <v>93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0.623121440410614</v>
      </c>
      <c r="C299" s="4" t="n">
        <v>0.7512144446372986</v>
      </c>
      <c r="D299" s="4" t="n">
        <v>0.7198398113250732</v>
      </c>
      <c r="E299" s="3" t="n">
        <v>1</v>
      </c>
      <c r="F299" s="4" t="n">
        <v>0.796</v>
      </c>
      <c r="G299" s="4" t="n">
        <v>0.821</v>
      </c>
      <c r="H299" s="4" t="n">
        <v>0.000648</v>
      </c>
      <c r="I299" s="4" t="n">
        <v>0.8179999999999999</v>
      </c>
      <c r="J299" s="4" t="n">
        <v>0.826</v>
      </c>
      <c r="K299" s="3" t="n">
        <v>93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0.5386399626731873</v>
      </c>
      <c r="C300" s="4" t="n">
        <v>0.7505256533622742</v>
      </c>
      <c r="D300" s="4" t="n">
        <v>0.7191920280456543</v>
      </c>
      <c r="E300" s="3" t="n">
        <v>1</v>
      </c>
      <c r="F300" s="4" t="n">
        <v>0.794</v>
      </c>
      <c r="G300" s="4" t="n">
        <v>0.82</v>
      </c>
      <c r="H300" s="4" t="n">
        <v>0.000648</v>
      </c>
      <c r="I300" s="4" t="n">
        <v>0.8179999999999999</v>
      </c>
      <c r="J300" s="4" t="n">
        <v>0.826</v>
      </c>
      <c r="K300" s="3" t="n">
        <v>93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0.6660476922988892</v>
      </c>
      <c r="C301" s="4" t="n">
        <v>0.749964714050293</v>
      </c>
      <c r="D301" s="4" t="n">
        <v>0.718672513961792</v>
      </c>
      <c r="E301" s="3" t="n">
        <v>1</v>
      </c>
      <c r="F301" s="4" t="n">
        <v>0.794</v>
      </c>
      <c r="G301" s="4" t="n">
        <v>0.82</v>
      </c>
      <c r="H301" s="4" t="n">
        <v>0.000648</v>
      </c>
      <c r="I301" s="4" t="n">
        <v>0.8179999999999999</v>
      </c>
      <c r="J301" s="4" t="n">
        <v>0.826</v>
      </c>
      <c r="K301" s="3" t="n">
        <v>93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2026-05-03T17:50:44Z</dcterms:created>
  <dcterms:modified xsi:type="dcterms:W3CDTF">2026-05-03T17:50:44Z</dcterms:modified>
</cp:coreProperties>
</file>