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1</v>
      </c>
      <c r="G4" s="3" t="n">
        <v>1</v>
      </c>
      <c r="H4" s="3" t="inlineStr">
        <is>
          <t>["hop_1"]</t>
        </is>
      </c>
      <c r="I4" s="3" t="inlineStr">
        <is>
          <t>[2708, 1]</t>
        </is>
      </c>
      <c r="J4" s="3" t="inlineStr">
        <is>
          <t>[2708, 1]</t>
        </is>
      </c>
      <c r="K4" s="3" t="inlineStr"/>
      <c r="L4" s="3" t="inlineStr">
        <is>
          <t>[2708, 1, 64]</t>
        </is>
      </c>
      <c r="M4" s="3" t="inlineStr">
        <is>
          <t>[false]</t>
        </is>
      </c>
      <c r="N4" s="3" t="inlineStr">
        <is>
          <t>[1.0]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1</v>
      </c>
      <c r="V4" s="4" t="n">
        <v>0</v>
      </c>
      <c r="W4" s="3" t="n">
        <v>1</v>
      </c>
      <c r="X4" s="4" t="n">
        <v>0.9999896287918092</v>
      </c>
      <c r="Y4" s="3" t="inlineStr"/>
      <c r="Z4" s="3" t="inlineStr"/>
      <c r="AA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1</v>
      </c>
      <c r="G5" s="3" t="n">
        <v>1</v>
      </c>
      <c r="H5" s="3" t="inlineStr">
        <is>
          <t>["hop_1"]</t>
        </is>
      </c>
      <c r="I5" s="3" t="inlineStr">
        <is>
          <t>[2708, 1]</t>
        </is>
      </c>
      <c r="J5" s="3" t="inlineStr">
        <is>
          <t>[2708, 1]</t>
        </is>
      </c>
      <c r="K5" s="3" t="inlineStr"/>
      <c r="L5" s="3" t="inlineStr">
        <is>
          <t>[2708, 1, 64]</t>
        </is>
      </c>
      <c r="M5" s="3" t="inlineStr">
        <is>
          <t>[false]</t>
        </is>
      </c>
      <c r="N5" s="3" t="inlineStr">
        <is>
          <t>[1.0]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1</v>
      </c>
      <c r="V5" s="4" t="n">
        <v>0</v>
      </c>
      <c r="W5" s="3" t="n">
        <v>1</v>
      </c>
      <c r="X5" s="4" t="n">
        <v>0.9999896287918092</v>
      </c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3" t="inlineStr"/>
      <c r="Y6" s="3" t="inlineStr"/>
      <c r="Z6" s="3" t="inlineStr"/>
      <c r="AA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0.9999854564666748</v>
      </c>
      <c r="Y8" s="5" t="n">
        <v>0.0009390653576701</v>
      </c>
      <c r="Z8" s="5" t="n">
        <v>0.0163293182849884</v>
      </c>
      <c r="AA8" s="4" t="n">
        <v>0.9999815225601196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64]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0.9999854564666748</v>
      </c>
      <c r="Y9" s="5" t="n">
        <v>0.0009390653576701</v>
      </c>
      <c r="Z9" s="5" t="n">
        <v>0.0163293182849884</v>
      </c>
      <c r="AA9" s="4" t="n">
        <v>0.9999815225601196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1</v>
      </c>
      <c r="G12" s="3" t="n">
        <v>1</v>
      </c>
      <c r="H12" s="3" t="inlineStr">
        <is>
          <t>["hop_1"]</t>
        </is>
      </c>
      <c r="I12" s="3" t="inlineStr">
        <is>
          <t>[2708, 1]</t>
        </is>
      </c>
      <c r="J12" s="3" t="inlineStr">
        <is>
          <t>[2708, 1]</t>
        </is>
      </c>
      <c r="K12" s="3" t="inlineStr"/>
      <c r="L12" s="3" t="inlineStr">
        <is>
          <t>[2708, 1, 64]</t>
        </is>
      </c>
      <c r="M12" s="3" t="inlineStr">
        <is>
          <t>[false]</t>
        </is>
      </c>
      <c r="N12" s="3" t="inlineStr">
        <is>
          <t>[1.0]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1</v>
      </c>
      <c r="V12" s="4" t="n">
        <v>0</v>
      </c>
      <c r="W12" s="3" t="n">
        <v>1</v>
      </c>
      <c r="X12" s="4" t="n">
        <v>0.9999875426292421</v>
      </c>
      <c r="Y12" s="5" t="n">
        <v>0.0009206153918057</v>
      </c>
      <c r="Z12" s="5" t="n">
        <v>0.0170167386531829</v>
      </c>
      <c r="AA12" s="4" t="n">
        <v>0.9999822378158568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1</v>
      </c>
      <c r="G13" s="3" t="n">
        <v>1</v>
      </c>
      <c r="H13" s="3" t="inlineStr">
        <is>
          <t>["hop_1"]</t>
        </is>
      </c>
      <c r="I13" s="3" t="inlineStr">
        <is>
          <t>[2708, 1]</t>
        </is>
      </c>
      <c r="J13" s="3" t="inlineStr">
        <is>
          <t>[2708, 1]</t>
        </is>
      </c>
      <c r="K13" s="3" t="inlineStr"/>
      <c r="L13" s="3" t="inlineStr">
        <is>
          <t>[2708, 1, 64]</t>
        </is>
      </c>
      <c r="M13" s="3" t="inlineStr">
        <is>
          <t>[false]</t>
        </is>
      </c>
      <c r="N13" s="3" t="inlineStr">
        <is>
          <t>[1.0]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1</v>
      </c>
      <c r="V13" s="4" t="n">
        <v>0</v>
      </c>
      <c r="W13" s="3" t="n">
        <v>1</v>
      </c>
      <c r="X13" s="4" t="n">
        <v>0.9999875426292421</v>
      </c>
      <c r="Y13" s="5" t="n">
        <v>0.000920615508221</v>
      </c>
      <c r="Z13" s="5" t="n">
        <v>0.0170167386531829</v>
      </c>
      <c r="AA13" s="4" t="n">
        <v>0.9999822378158568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3" t="inlineStr"/>
      <c r="Y14" s="3" t="inlineStr"/>
      <c r="Z14" s="3" t="inlineStr"/>
      <c r="AA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0.9999877214431764</v>
      </c>
      <c r="Y16" s="5" t="n">
        <v>0.0009194346494040999</v>
      </c>
      <c r="Z16" s="5" t="n">
        <v>0.0171096324920654</v>
      </c>
      <c r="AA16" s="4" t="n">
        <v>0.9999819993972778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64]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0.9999877214431764</v>
      </c>
      <c r="Y17" s="5" t="n">
        <v>0.0009194346494040999</v>
      </c>
      <c r="Z17" s="5" t="n">
        <v>0.0171096324920654</v>
      </c>
      <c r="AA17" s="4" t="n">
        <v>0.9999818801879884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1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1</v>
      </c>
      <c r="G20" s="3" t="n">
        <v>1</v>
      </c>
      <c r="H20" s="3" t="inlineStr">
        <is>
          <t>["hop_1"]</t>
        </is>
      </c>
      <c r="I20" s="3" t="inlineStr">
        <is>
          <t>[2708, 1]</t>
        </is>
      </c>
      <c r="J20" s="3" t="inlineStr">
        <is>
          <t>[2708, 1]</t>
        </is>
      </c>
      <c r="K20" s="3" t="inlineStr"/>
      <c r="L20" s="3" t="inlineStr">
        <is>
          <t>[2708, 1, 64]</t>
        </is>
      </c>
      <c r="M20" s="3" t="inlineStr">
        <is>
          <t>[false]</t>
        </is>
      </c>
      <c r="N20" s="3" t="inlineStr">
        <is>
          <t>[1.0]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1</v>
      </c>
      <c r="V20" s="4" t="n">
        <v>0</v>
      </c>
      <c r="W20" s="3" t="n">
        <v>1</v>
      </c>
      <c r="X20" s="4" t="n">
        <v>0.9999877214431764</v>
      </c>
      <c r="Y20" s="5" t="n">
        <v>0.0009189522243104</v>
      </c>
      <c r="Z20" s="5" t="n">
        <v>0.0170962214469909</v>
      </c>
      <c r="AA20" s="4" t="n">
        <v>0.9999819993972778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1</v>
      </c>
      <c r="G21" s="3" t="n">
        <v>1</v>
      </c>
      <c r="H21" s="3" t="inlineStr">
        <is>
          <t>["hop_1"]</t>
        </is>
      </c>
      <c r="I21" s="3" t="inlineStr">
        <is>
          <t>[2708, 1]</t>
        </is>
      </c>
      <c r="J21" s="3" t="inlineStr">
        <is>
          <t>[2708, 1]</t>
        </is>
      </c>
      <c r="K21" s="3" t="inlineStr"/>
      <c r="L21" s="3" t="inlineStr">
        <is>
          <t>[2708, 1, 64]</t>
        </is>
      </c>
      <c r="M21" s="3" t="inlineStr">
        <is>
          <t>[false]</t>
        </is>
      </c>
      <c r="N21" s="3" t="inlineStr">
        <is>
          <t>[1.0]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1</v>
      </c>
      <c r="V21" s="4" t="n">
        <v>0</v>
      </c>
      <c r="W21" s="3" t="n">
        <v>1</v>
      </c>
      <c r="X21" s="4" t="n">
        <v>0.9999877214431764</v>
      </c>
      <c r="Y21" s="5" t="n">
        <v>0.0009189522243104</v>
      </c>
      <c r="Z21" s="5" t="n">
        <v>0.0170962214469909</v>
      </c>
      <c r="AA21" s="4" t="n">
        <v>0.9999819993972778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3" t="inlineStr"/>
      <c r="Y22" s="3" t="inlineStr"/>
      <c r="Z22" s="3" t="inlineStr"/>
      <c r="AA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1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0.999987781047821</v>
      </c>
      <c r="Y24" s="5" t="n">
        <v>0.0009184635709971</v>
      </c>
      <c r="Z24" s="5" t="n">
        <v>0.0170864462852478</v>
      </c>
      <c r="AA24" s="4" t="n">
        <v>0.9999821186065674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64]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0.999987781047821</v>
      </c>
      <c r="Y25" s="5" t="n">
        <v>0.0009184635709971</v>
      </c>
      <c r="Z25" s="5" t="n">
        <v>0.0170864462852478</v>
      </c>
      <c r="AA25" s="4" t="n">
        <v>0.9999821186065674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2026-05-03T17:55:59Z</dcterms:created>
  <dcterms:modified xsi:type="dcterms:W3CDTF">2026-05-03T17:55:59Z</dcterms:modified>
</cp:coreProperties>
</file>