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[2708, 1]</t>
        </is>
      </c>
      <c r="I2" s="3" t="n">
        <v>1</v>
      </c>
      <c r="J2" s="3" t="inlineStr">
        <is>
          <t>["hop_1"]</t>
        </is>
      </c>
      <c r="K2" s="3" t="inlineStr">
        <is>
          <t>[2708, 1]</t>
        </is>
      </c>
      <c r="L2" s="3" t="inlineStr"/>
      <c r="M2" s="3" t="inlineStr">
        <is>
          <t>[2708, 1, 64]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/>
      <c r="F3" s="3" t="inlineStr"/>
      <c r="G3" s="3" t="inlineStr"/>
      <c r="H3" s="3" t="inlineStr">
        <is>
          <t>[2708, 1]</t>
        </is>
      </c>
      <c r="I3" s="3" t="n">
        <v>1</v>
      </c>
      <c r="J3" s="3" t="inlineStr">
        <is>
          <t>["hop_1"]</t>
        </is>
      </c>
      <c r="K3" s="3" t="inlineStr">
        <is>
          <t>[2708, 1]</t>
        </is>
      </c>
      <c r="L3" s="3" t="inlineStr"/>
      <c r="M3" s="3" t="inlineStr">
        <is>
          <t>[2708, 1, 64]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[2708, 1]</t>
        </is>
      </c>
      <c r="I4" s="3" t="n">
        <v>1</v>
      </c>
      <c r="J4" s="3" t="inlineStr">
        <is>
          <t>["hop_1"]</t>
        </is>
      </c>
      <c r="K4" s="3" t="inlineStr">
        <is>
          <t>[2708, 1]</t>
        </is>
      </c>
      <c r="L4" s="3" t="inlineStr"/>
      <c r="M4" s="3" t="inlineStr">
        <is>
          <t>[2708, 1, 64]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1</v>
      </c>
      <c r="E5" s="3" t="inlineStr"/>
      <c r="F5" s="3" t="inlineStr"/>
      <c r="G5" s="3" t="inlineStr"/>
      <c r="H5" s="3" t="inlineStr">
        <is>
          <t>[2708, 1]</t>
        </is>
      </c>
      <c r="I5" s="3" t="n">
        <v>1</v>
      </c>
      <c r="J5" s="3" t="inlineStr">
        <is>
          <t>["hop_1"]</t>
        </is>
      </c>
      <c r="K5" s="3" t="inlineStr">
        <is>
          <t>[2708, 1]</t>
        </is>
      </c>
      <c r="L5" s="3" t="inlineStr"/>
      <c r="M5" s="3" t="inlineStr">
        <is>
          <t>[2708, 1, 64]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[2708, 1]</t>
        </is>
      </c>
      <c r="I6" s="3" t="n">
        <v>1</v>
      </c>
      <c r="J6" s="3" t="inlineStr">
        <is>
          <t>["hop_1"]</t>
        </is>
      </c>
      <c r="K6" s="3" t="inlineStr">
        <is>
          <t>[2708, 1]</t>
        </is>
      </c>
      <c r="L6" s="3" t="inlineStr"/>
      <c r="M6" s="3" t="inlineStr">
        <is>
          <t>[2708, 1, 64]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1</v>
      </c>
      <c r="E7" s="3" t="inlineStr"/>
      <c r="F7" s="3" t="inlineStr"/>
      <c r="G7" s="3" t="inlineStr"/>
      <c r="H7" s="3" t="inlineStr">
        <is>
          <t>[2708, 1]</t>
        </is>
      </c>
      <c r="I7" s="3" t="n">
        <v>1</v>
      </c>
      <c r="J7" s="3" t="inlineStr">
        <is>
          <t>["hop_1"]</t>
        </is>
      </c>
      <c r="K7" s="3" t="inlineStr">
        <is>
          <t>[2708, 1]</t>
        </is>
      </c>
      <c r="L7" s="3" t="inlineStr"/>
      <c r="M7" s="3" t="inlineStr">
        <is>
          <t>[2708, 1, 64]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[2708, 1]</t>
        </is>
      </c>
      <c r="I8" s="3" t="n">
        <v>1</v>
      </c>
      <c r="J8" s="3" t="inlineStr">
        <is>
          <t>["hop_1"]</t>
        </is>
      </c>
      <c r="K8" s="3" t="inlineStr">
        <is>
          <t>[2708, 1]</t>
        </is>
      </c>
      <c r="L8" s="3" t="inlineStr"/>
      <c r="M8" s="3" t="inlineStr">
        <is>
          <t>[2708, 1, 64]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1</v>
      </c>
      <c r="E9" s="3" t="inlineStr"/>
      <c r="F9" s="3" t="inlineStr"/>
      <c r="G9" s="3" t="inlineStr"/>
      <c r="H9" s="3" t="inlineStr">
        <is>
          <t>[2708, 1]</t>
        </is>
      </c>
      <c r="I9" s="3" t="n">
        <v>1</v>
      </c>
      <c r="J9" s="3" t="inlineStr">
        <is>
          <t>["hop_1"]</t>
        </is>
      </c>
      <c r="K9" s="3" t="inlineStr">
        <is>
          <t>[2708, 1]</t>
        </is>
      </c>
      <c r="L9" s="3" t="inlineStr"/>
      <c r="M9" s="3" t="inlineStr">
        <is>
          <t>[2708, 1, 64]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[2708, 1]</t>
        </is>
      </c>
      <c r="I10" s="3" t="n">
        <v>1</v>
      </c>
      <c r="J10" s="3" t="inlineStr">
        <is>
          <t>["hop_1"]</t>
        </is>
      </c>
      <c r="K10" s="3" t="inlineStr">
        <is>
          <t>[2708, 1]</t>
        </is>
      </c>
      <c r="L10" s="3" t="inlineStr"/>
      <c r="M10" s="3" t="inlineStr">
        <is>
          <t>[2708, 1, 64]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1</v>
      </c>
      <c r="E11" s="3" t="inlineStr"/>
      <c r="F11" s="3" t="inlineStr"/>
      <c r="G11" s="3" t="inlineStr"/>
      <c r="H11" s="3" t="inlineStr">
        <is>
          <t>[2708, 1]</t>
        </is>
      </c>
      <c r="I11" s="3" t="n">
        <v>1</v>
      </c>
      <c r="J11" s="3" t="inlineStr">
        <is>
          <t>["hop_1"]</t>
        </is>
      </c>
      <c r="K11" s="3" t="inlineStr">
        <is>
          <t>[2708, 1]</t>
        </is>
      </c>
      <c r="L11" s="3" t="inlineStr"/>
      <c r="M11" s="3" t="inlineStr">
        <is>
          <t>[2708, 1, 64]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[2708, 1]</t>
        </is>
      </c>
      <c r="I12" s="3" t="n">
        <v>1</v>
      </c>
      <c r="J12" s="3" t="inlineStr">
        <is>
          <t>["hop_1"]</t>
        </is>
      </c>
      <c r="K12" s="3" t="inlineStr">
        <is>
          <t>[2708, 1]</t>
        </is>
      </c>
      <c r="L12" s="3" t="inlineStr"/>
      <c r="M12" s="3" t="inlineStr">
        <is>
          <t>[2708, 1, 64]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1</v>
      </c>
      <c r="E13" s="3" t="inlineStr"/>
      <c r="F13" s="3" t="inlineStr"/>
      <c r="G13" s="3" t="inlineStr"/>
      <c r="H13" s="3" t="inlineStr">
        <is>
          <t>[2708, 1]</t>
        </is>
      </c>
      <c r="I13" s="3" t="n">
        <v>1</v>
      </c>
      <c r="J13" s="3" t="inlineStr">
        <is>
          <t>["hop_1"]</t>
        </is>
      </c>
      <c r="K13" s="3" t="inlineStr">
        <is>
          <t>[2708, 1]</t>
        </is>
      </c>
      <c r="L13" s="3" t="inlineStr"/>
      <c r="M13" s="3" t="inlineStr">
        <is>
          <t>[2708, 1, 64]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[2708, 1]</t>
        </is>
      </c>
      <c r="I14" s="3" t="n">
        <v>1</v>
      </c>
      <c r="J14" s="3" t="inlineStr">
        <is>
          <t>["hop_1"]</t>
        </is>
      </c>
      <c r="K14" s="3" t="inlineStr">
        <is>
          <t>[2708, 1]</t>
        </is>
      </c>
      <c r="L14" s="3" t="inlineStr"/>
      <c r="M14" s="3" t="inlineStr">
        <is>
          <t>[2708, 1, 64]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1</v>
      </c>
      <c r="E15" s="3" t="inlineStr"/>
      <c r="F15" s="3" t="inlineStr"/>
      <c r="G15" s="3" t="inlineStr"/>
      <c r="H15" s="3" t="inlineStr">
        <is>
          <t>[2708, 1]</t>
        </is>
      </c>
      <c r="I15" s="3" t="n">
        <v>1</v>
      </c>
      <c r="J15" s="3" t="inlineStr">
        <is>
          <t>["hop_1"]</t>
        </is>
      </c>
      <c r="K15" s="3" t="inlineStr">
        <is>
          <t>[2708, 1]</t>
        </is>
      </c>
      <c r="L15" s="3" t="inlineStr"/>
      <c r="M15" s="3" t="inlineStr">
        <is>
          <t>[2708, 1, 64]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[2708, 1]</t>
        </is>
      </c>
      <c r="I16" s="3" t="n">
        <v>1</v>
      </c>
      <c r="J16" s="3" t="inlineStr">
        <is>
          <t>["hop_1"]</t>
        </is>
      </c>
      <c r="K16" s="3" t="inlineStr">
        <is>
          <t>[2708, 1]</t>
        </is>
      </c>
      <c r="L16" s="3" t="inlineStr"/>
      <c r="M16" s="3" t="inlineStr">
        <is>
          <t>[2708, 1, 64]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1</v>
      </c>
      <c r="E17" s="3" t="inlineStr"/>
      <c r="F17" s="3" t="inlineStr"/>
      <c r="G17" s="3" t="inlineStr"/>
      <c r="H17" s="3" t="inlineStr">
        <is>
          <t>[2708, 1]</t>
        </is>
      </c>
      <c r="I17" s="3" t="n">
        <v>1</v>
      </c>
      <c r="J17" s="3" t="inlineStr">
        <is>
          <t>["hop_1"]</t>
        </is>
      </c>
      <c r="K17" s="3" t="inlineStr">
        <is>
          <t>[2708, 1]</t>
        </is>
      </c>
      <c r="L17" s="3" t="inlineStr"/>
      <c r="M17" s="3" t="inlineStr">
        <is>
          <t>[2708, 1, 64]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[2708, 1]</t>
        </is>
      </c>
      <c r="I18" s="3" t="n">
        <v>1</v>
      </c>
      <c r="J18" s="3" t="inlineStr">
        <is>
          <t>["hop_1"]</t>
        </is>
      </c>
      <c r="K18" s="3" t="inlineStr">
        <is>
          <t>[2708, 1]</t>
        </is>
      </c>
      <c r="L18" s="3" t="inlineStr"/>
      <c r="M18" s="3" t="inlineStr">
        <is>
          <t>[2708, 1, 64]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1</v>
      </c>
      <c r="E19" s="3" t="inlineStr"/>
      <c r="F19" s="3" t="inlineStr"/>
      <c r="G19" s="3" t="inlineStr"/>
      <c r="H19" s="3" t="inlineStr">
        <is>
          <t>[2708, 1]</t>
        </is>
      </c>
      <c r="I19" s="3" t="n">
        <v>1</v>
      </c>
      <c r="J19" s="3" t="inlineStr">
        <is>
          <t>["hop_1"]</t>
        </is>
      </c>
      <c r="K19" s="3" t="inlineStr">
        <is>
          <t>[2708, 1]</t>
        </is>
      </c>
      <c r="L19" s="3" t="inlineStr"/>
      <c r="M19" s="3" t="inlineStr">
        <is>
          <t>[2708, 1, 64]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</sheetData>
  <autoFilter ref="A1:R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2026-05-03T17:55:59Z</dcterms:created>
  <dcterms:modified xsi:type="dcterms:W3CDTF">2026-05-03T17:55:59Z</dcterms:modified>
</cp:coreProperties>
</file>