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2.184464454650879</v>
      </c>
      <c r="C2" s="4" t="n">
        <v>1.920023679733276</v>
      </c>
      <c r="D2" s="4" t="n">
        <v>1.912773728370667</v>
      </c>
      <c r="E2" s="4" t="n">
        <v>0.1928571428571429</v>
      </c>
      <c r="F2" s="4" t="n">
        <v>0.114</v>
      </c>
      <c r="G2" s="4" t="n">
        <v>0.14</v>
      </c>
      <c r="H2" s="4" t="n">
        <v>0.005</v>
      </c>
      <c r="I2" s="4" t="n">
        <v>0.114</v>
      </c>
      <c r="J2" s="4" t="n">
        <v>0.14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2.086597681045532</v>
      </c>
      <c r="C3" s="4" t="n">
        <v>1.907267808914185</v>
      </c>
      <c r="D3" s="4" t="n">
        <v>1.901266098022461</v>
      </c>
      <c r="E3" s="4" t="n">
        <v>0.2714285714285714</v>
      </c>
      <c r="F3" s="4" t="n">
        <v>0.178</v>
      </c>
      <c r="G3" s="4" t="n">
        <v>0.195</v>
      </c>
      <c r="H3" s="4" t="n">
        <v>0.005</v>
      </c>
      <c r="I3" s="4" t="n">
        <v>0.178</v>
      </c>
      <c r="J3" s="4" t="n">
        <v>0.195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1.927932143211365</v>
      </c>
      <c r="C4" s="4" t="n">
        <v>1.862008094787598</v>
      </c>
      <c r="D4" s="4" t="n">
        <v>1.858279705047607</v>
      </c>
      <c r="E4" s="4" t="n">
        <v>0.4357142857142857</v>
      </c>
      <c r="F4" s="4" t="n">
        <v>0.262</v>
      </c>
      <c r="G4" s="4" t="n">
        <v>0.272</v>
      </c>
      <c r="H4" s="4" t="n">
        <v>0.005</v>
      </c>
      <c r="I4" s="4" t="n">
        <v>0.262</v>
      </c>
      <c r="J4" s="4" t="n">
        <v>0.272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1.883957147598267</v>
      </c>
      <c r="C5" s="4" t="n">
        <v>1.806553959846497</v>
      </c>
      <c r="D5" s="4" t="n">
        <v>1.806471228599548</v>
      </c>
      <c r="E5" s="4" t="n">
        <v>0.7142857142857143</v>
      </c>
      <c r="F5" s="4" t="n">
        <v>0.422</v>
      </c>
      <c r="G5" s="4" t="n">
        <v>0.423</v>
      </c>
      <c r="H5" s="4" t="n">
        <v>0.005</v>
      </c>
      <c r="I5" s="4" t="n">
        <v>0.422</v>
      </c>
      <c r="J5" s="4" t="n">
        <v>0.423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1.800048351287842</v>
      </c>
      <c r="C6" s="4" t="n">
        <v>1.762871265411377</v>
      </c>
      <c r="D6" s="4" t="n">
        <v>1.764053821563721</v>
      </c>
      <c r="E6" s="4" t="n">
        <v>0.8642857142857143</v>
      </c>
      <c r="F6" s="4" t="n">
        <v>0.618</v>
      </c>
      <c r="G6" s="4" t="n">
        <v>0.619</v>
      </c>
      <c r="H6" s="4" t="n">
        <v>0.005</v>
      </c>
      <c r="I6" s="4" t="n">
        <v>0.618</v>
      </c>
      <c r="J6" s="4" t="n">
        <v>0.619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1.800219058990479</v>
      </c>
      <c r="C7" s="4" t="n">
        <v>1.720741033554077</v>
      </c>
      <c r="D7" s="4" t="n">
        <v>1.722091674804688</v>
      </c>
      <c r="E7" s="4" t="n">
        <v>0.8357142857142857</v>
      </c>
      <c r="F7" s="4" t="n">
        <v>0.59</v>
      </c>
      <c r="G7" s="4" t="n">
        <v>0.585</v>
      </c>
      <c r="H7" s="4" t="n">
        <v>0.005</v>
      </c>
      <c r="I7" s="4" t="n">
        <v>0.618</v>
      </c>
      <c r="J7" s="4" t="n">
        <v>0.619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1.748513579368591</v>
      </c>
      <c r="C8" s="4" t="n">
        <v>1.669355154037476</v>
      </c>
      <c r="D8" s="4" t="n">
        <v>1.66848886013031</v>
      </c>
      <c r="E8" s="4" t="n">
        <v>0.8285714285714286</v>
      </c>
      <c r="F8" s="4" t="n">
        <v>0.63</v>
      </c>
      <c r="G8" s="4" t="n">
        <v>0.627</v>
      </c>
      <c r="H8" s="4" t="n">
        <v>0.005</v>
      </c>
      <c r="I8" s="4" t="n">
        <v>0.63</v>
      </c>
      <c r="J8" s="4" t="n">
        <v>0.627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1.626419544219971</v>
      </c>
      <c r="C9" s="4" t="n">
        <v>1.611008763313293</v>
      </c>
      <c r="D9" s="4" t="n">
        <v>1.606816172599792</v>
      </c>
      <c r="E9" s="4" t="n">
        <v>0.8642857142857143</v>
      </c>
      <c r="F9" s="4" t="n">
        <v>0.694</v>
      </c>
      <c r="G9" s="4" t="n">
        <v>0.714</v>
      </c>
      <c r="H9" s="4" t="n">
        <v>0.005</v>
      </c>
      <c r="I9" s="4" t="n">
        <v>0.694</v>
      </c>
      <c r="J9" s="4" t="n">
        <v>0.714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1.600708842277527</v>
      </c>
      <c r="C10" s="4" t="n">
        <v>1.545575976371765</v>
      </c>
      <c r="D10" s="4" t="n">
        <v>1.53644585609436</v>
      </c>
      <c r="E10" s="4" t="n">
        <v>0.9357142857142857</v>
      </c>
      <c r="F10" s="4" t="n">
        <v>0.724</v>
      </c>
      <c r="G10" s="4" t="n">
        <v>0.74</v>
      </c>
      <c r="H10" s="4" t="n">
        <v>0.005</v>
      </c>
      <c r="I10" s="4" t="n">
        <v>0.724</v>
      </c>
      <c r="J10" s="4" t="n">
        <v>0.74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1.519418478012085</v>
      </c>
      <c r="C11" s="4" t="n">
        <v>1.474898815155029</v>
      </c>
      <c r="D11" s="4" t="n">
        <v>1.46027946472168</v>
      </c>
      <c r="E11" s="4" t="n">
        <v>0.9285714285714286</v>
      </c>
      <c r="F11" s="4" t="n">
        <v>0.696</v>
      </c>
      <c r="G11" s="4" t="n">
        <v>0.722</v>
      </c>
      <c r="H11" s="4" t="n">
        <v>0.005</v>
      </c>
      <c r="I11" s="4" t="n">
        <v>0.724</v>
      </c>
      <c r="J11" s="4" t="n">
        <v>0.74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1.437520027160645</v>
      </c>
      <c r="C12" s="4" t="n">
        <v>1.401982188224792</v>
      </c>
      <c r="D12" s="4" t="n">
        <v>1.382996678352356</v>
      </c>
      <c r="E12" s="4" t="n">
        <v>0.9428571428571428</v>
      </c>
      <c r="F12" s="4" t="n">
        <v>0.6860000000000001</v>
      </c>
      <c r="G12" s="4" t="n">
        <v>0.6899999999999999</v>
      </c>
      <c r="H12" s="4" t="n">
        <v>0.005</v>
      </c>
      <c r="I12" s="4" t="n">
        <v>0.724</v>
      </c>
      <c r="J12" s="4" t="n">
        <v>0.74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1.270668506622314</v>
      </c>
      <c r="C13" s="4" t="n">
        <v>1.316370248794556</v>
      </c>
      <c r="D13" s="4" t="n">
        <v>1.295917749404907</v>
      </c>
      <c r="E13" s="4" t="n">
        <v>0.9714285714285714</v>
      </c>
      <c r="F13" s="4" t="n">
        <v>0.702</v>
      </c>
      <c r="G13" s="4" t="n">
        <v>0.6870000000000001</v>
      </c>
      <c r="H13" s="4" t="n">
        <v>0.005</v>
      </c>
      <c r="I13" s="4" t="n">
        <v>0.724</v>
      </c>
      <c r="J13" s="4" t="n">
        <v>0.74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1.277012825012207</v>
      </c>
      <c r="C14" s="4" t="n">
        <v>1.22343111038208</v>
      </c>
      <c r="D14" s="4" t="n">
        <v>1.201673865318298</v>
      </c>
      <c r="E14" s="4" t="n">
        <v>0.9714285714285714</v>
      </c>
      <c r="F14" s="4" t="n">
        <v>0.712</v>
      </c>
      <c r="G14" s="4" t="n">
        <v>0.705</v>
      </c>
      <c r="H14" s="4" t="n">
        <v>0.005</v>
      </c>
      <c r="I14" s="4" t="n">
        <v>0.724</v>
      </c>
      <c r="J14" s="4" t="n">
        <v>0.74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1.101501941680908</v>
      </c>
      <c r="C15" s="4" t="n">
        <v>1.106345176696777</v>
      </c>
      <c r="D15" s="4" t="n">
        <v>1.083473682403564</v>
      </c>
      <c r="E15" s="4" t="n">
        <v>0.9785714285714285</v>
      </c>
      <c r="F15" s="4" t="n">
        <v>0.702</v>
      </c>
      <c r="G15" s="4" t="n">
        <v>0.707</v>
      </c>
      <c r="H15" s="4" t="n">
        <v>0.005</v>
      </c>
      <c r="I15" s="4" t="n">
        <v>0.724</v>
      </c>
      <c r="J15" s="4" t="n">
        <v>0.74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0.9643751978874207</v>
      </c>
      <c r="C16" s="4" t="n">
        <v>0.9874358177185059</v>
      </c>
      <c r="D16" s="4" t="n">
        <v>0.965458869934082</v>
      </c>
      <c r="E16" s="4" t="n">
        <v>0.9714285714285714</v>
      </c>
      <c r="F16" s="4" t="n">
        <v>0.752</v>
      </c>
      <c r="G16" s="4" t="n">
        <v>0.749</v>
      </c>
      <c r="H16" s="4" t="n">
        <v>0.005</v>
      </c>
      <c r="I16" s="4" t="n">
        <v>0.752</v>
      </c>
      <c r="J16" s="4" t="n">
        <v>0.749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0.906425952911377</v>
      </c>
      <c r="C17" s="4" t="n">
        <v>0.912401556968689</v>
      </c>
      <c r="D17" s="4" t="n">
        <v>0.8918825387954712</v>
      </c>
      <c r="E17" s="4" t="n">
        <v>0.9857142857142858</v>
      </c>
      <c r="F17" s="4" t="n">
        <v>0.778</v>
      </c>
      <c r="G17" s="4" t="n">
        <v>0.773</v>
      </c>
      <c r="H17" s="4" t="n">
        <v>0.005</v>
      </c>
      <c r="I17" s="4" t="n">
        <v>0.778</v>
      </c>
      <c r="J17" s="4" t="n">
        <v>0.773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0.9254909157752991</v>
      </c>
      <c r="C18" s="4" t="n">
        <v>0.8922637701034546</v>
      </c>
      <c r="D18" s="4" t="n">
        <v>0.8725213408470154</v>
      </c>
      <c r="E18" s="4" t="n">
        <v>0.9928571428571429</v>
      </c>
      <c r="F18" s="4" t="n">
        <v>0.78</v>
      </c>
      <c r="G18" s="4" t="n">
        <v>0.785</v>
      </c>
      <c r="H18" s="4" t="n">
        <v>0.005</v>
      </c>
      <c r="I18" s="4" t="n">
        <v>0.78</v>
      </c>
      <c r="J18" s="4" t="n">
        <v>0.785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0.8130719065666199</v>
      </c>
      <c r="C19" s="4" t="n">
        <v>0.8983597159385681</v>
      </c>
      <c r="D19" s="4" t="n">
        <v>0.8757273554801941</v>
      </c>
      <c r="E19" s="4" t="n">
        <v>0.9928571428571429</v>
      </c>
      <c r="F19" s="4" t="n">
        <v>0.774</v>
      </c>
      <c r="G19" s="4" t="n">
        <v>0.788</v>
      </c>
      <c r="H19" s="4" t="n">
        <v>0.005</v>
      </c>
      <c r="I19" s="4" t="n">
        <v>0.78</v>
      </c>
      <c r="J19" s="4" t="n">
        <v>0.785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0.7903156876564026</v>
      </c>
      <c r="C20" s="4" t="n">
        <v>0.8996338844299316</v>
      </c>
      <c r="D20" s="4" t="n">
        <v>0.8723806142807007</v>
      </c>
      <c r="E20" s="4" t="n">
        <v>0.9928571428571429</v>
      </c>
      <c r="F20" s="4" t="n">
        <v>0.76</v>
      </c>
      <c r="G20" s="4" t="n">
        <v>0.783</v>
      </c>
      <c r="H20" s="4" t="n">
        <v>0.005</v>
      </c>
      <c r="I20" s="4" t="n">
        <v>0.78</v>
      </c>
      <c r="J20" s="4" t="n">
        <v>0.785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0.7800548672676086</v>
      </c>
      <c r="C21" s="4" t="n">
        <v>0.8793151378631592</v>
      </c>
      <c r="D21" s="4" t="n">
        <v>0.8497543931007385</v>
      </c>
      <c r="E21" s="4" t="n">
        <v>0.9928571428571429</v>
      </c>
      <c r="F21" s="4" t="n">
        <v>0.762</v>
      </c>
      <c r="G21" s="4" t="n">
        <v>0.787</v>
      </c>
      <c r="H21" s="4" t="n">
        <v>0.005</v>
      </c>
      <c r="I21" s="4" t="n">
        <v>0.78</v>
      </c>
      <c r="J21" s="4" t="n">
        <v>0.785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0.7367700934410095</v>
      </c>
      <c r="C22" s="4" t="n">
        <v>0.8427725434303284</v>
      </c>
      <c r="D22" s="4" t="n">
        <v>0.8103532195091248</v>
      </c>
      <c r="E22" s="4" t="n">
        <v>0.9857142857142858</v>
      </c>
      <c r="F22" s="4" t="n">
        <v>0.768</v>
      </c>
      <c r="G22" s="4" t="n">
        <v>0.79</v>
      </c>
      <c r="H22" s="4" t="n">
        <v>0.005</v>
      </c>
      <c r="I22" s="4" t="n">
        <v>0.78</v>
      </c>
      <c r="J22" s="4" t="n">
        <v>0.785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0.7235165238380432</v>
      </c>
      <c r="C23" s="4" t="n">
        <v>0.8053274154663086</v>
      </c>
      <c r="D23" s="4" t="n">
        <v>0.7703854441642761</v>
      </c>
      <c r="E23" s="4" t="n">
        <v>0.9857142857142858</v>
      </c>
      <c r="F23" s="4" t="n">
        <v>0.774</v>
      </c>
      <c r="G23" s="4" t="n">
        <v>0.781</v>
      </c>
      <c r="H23" s="4" t="n">
        <v>0.005</v>
      </c>
      <c r="I23" s="4" t="n">
        <v>0.78</v>
      </c>
      <c r="J23" s="4" t="n">
        <v>0.785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0.6454753279685974</v>
      </c>
      <c r="C24" s="4" t="n">
        <v>0.7750669717788696</v>
      </c>
      <c r="D24" s="4" t="n">
        <v>0.7368383407592773</v>
      </c>
      <c r="E24" s="4" t="n">
        <v>0.9857142857142858</v>
      </c>
      <c r="F24" s="4" t="n">
        <v>0.778</v>
      </c>
      <c r="G24" s="4" t="n">
        <v>0.78</v>
      </c>
      <c r="H24" s="4" t="n">
        <v>0.005</v>
      </c>
      <c r="I24" s="4" t="n">
        <v>0.78</v>
      </c>
      <c r="J24" s="4" t="n">
        <v>0.785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0.5609864592552185</v>
      </c>
      <c r="C25" s="4" t="n">
        <v>0.7672136425971985</v>
      </c>
      <c r="D25" s="4" t="n">
        <v>0.7231236696243286</v>
      </c>
      <c r="E25" s="4" t="n">
        <v>0.9928571428571429</v>
      </c>
      <c r="F25" s="4" t="n">
        <v>0.766</v>
      </c>
      <c r="G25" s="4" t="n">
        <v>0.771</v>
      </c>
      <c r="H25" s="4" t="n">
        <v>0.005</v>
      </c>
      <c r="I25" s="4" t="n">
        <v>0.78</v>
      </c>
      <c r="J25" s="4" t="n">
        <v>0.785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0.6409298181533813</v>
      </c>
      <c r="C26" s="4" t="n">
        <v>0.7601548433303833</v>
      </c>
      <c r="D26" s="4" t="n">
        <v>0.7095096707344055</v>
      </c>
      <c r="E26" s="4" t="n">
        <v>0.9928571428571429</v>
      </c>
      <c r="F26" s="4" t="n">
        <v>0.762</v>
      </c>
      <c r="G26" s="4" t="n">
        <v>0.774</v>
      </c>
      <c r="H26" s="4" t="n">
        <v>0.005</v>
      </c>
      <c r="I26" s="4" t="n">
        <v>0.78</v>
      </c>
      <c r="J26" s="4" t="n">
        <v>0.785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0.5913956761360168</v>
      </c>
      <c r="C27" s="4" t="n">
        <v>0.7279481291770935</v>
      </c>
      <c r="D27" s="4" t="n">
        <v>0.6745704412460327</v>
      </c>
      <c r="E27" s="4" t="n">
        <v>0.9928571428571429</v>
      </c>
      <c r="F27" s="4" t="n">
        <v>0.78</v>
      </c>
      <c r="G27" s="4" t="n">
        <v>0.78</v>
      </c>
      <c r="H27" s="4" t="n">
        <v>0.005</v>
      </c>
      <c r="I27" s="4" t="n">
        <v>0.78</v>
      </c>
      <c r="J27" s="4" t="n">
        <v>0.785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0.4668156206607819</v>
      </c>
      <c r="C28" s="4" t="n">
        <v>0.7015818953514099</v>
      </c>
      <c r="D28" s="4" t="n">
        <v>0.646080493927002</v>
      </c>
      <c r="E28" s="4" t="n">
        <v>0.9928571428571429</v>
      </c>
      <c r="F28" s="4" t="n">
        <v>0.782</v>
      </c>
      <c r="G28" s="4" t="n">
        <v>0.785</v>
      </c>
      <c r="H28" s="4" t="n">
        <v>0.005</v>
      </c>
      <c r="I28" s="4" t="n">
        <v>0.782</v>
      </c>
      <c r="J28" s="4" t="n">
        <v>0.785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0.4901320934295654</v>
      </c>
      <c r="C29" s="4" t="n">
        <v>0.6821092367172241</v>
      </c>
      <c r="D29" s="4" t="n">
        <v>0.625694215297699</v>
      </c>
      <c r="E29" s="4" t="n">
        <v>0.9928571428571429</v>
      </c>
      <c r="F29" s="4" t="n">
        <v>0.778</v>
      </c>
      <c r="G29" s="4" t="n">
        <v>0.793</v>
      </c>
      <c r="H29" s="4" t="n">
        <v>0.005</v>
      </c>
      <c r="I29" s="4" t="n">
        <v>0.782</v>
      </c>
      <c r="J29" s="4" t="n">
        <v>0.785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0.46067875623703</v>
      </c>
      <c r="C30" s="4" t="n">
        <v>0.6749236583709717</v>
      </c>
      <c r="D30" s="4" t="n">
        <v>0.6187436580657959</v>
      </c>
      <c r="E30" s="4" t="n">
        <v>0.9928571428571429</v>
      </c>
      <c r="F30" s="4" t="n">
        <v>0.778</v>
      </c>
      <c r="G30" s="4" t="n">
        <v>0.793</v>
      </c>
      <c r="H30" s="4" t="n">
        <v>0.005</v>
      </c>
      <c r="I30" s="4" t="n">
        <v>0.782</v>
      </c>
      <c r="J30" s="4" t="n">
        <v>0.785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0.4401545822620392</v>
      </c>
      <c r="C31" s="4" t="n">
        <v>0.6745889782905579</v>
      </c>
      <c r="D31" s="4" t="n">
        <v>0.6156380772590637</v>
      </c>
      <c r="E31" s="4" t="n">
        <v>0.9928571428571429</v>
      </c>
      <c r="F31" s="4" t="n">
        <v>0.776</v>
      </c>
      <c r="G31" s="4" t="n">
        <v>0.792</v>
      </c>
      <c r="H31" s="4" t="n">
        <v>0.005</v>
      </c>
      <c r="I31" s="4" t="n">
        <v>0.782</v>
      </c>
      <c r="J31" s="4" t="n">
        <v>0.785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0.436931699514389</v>
      </c>
      <c r="C32" s="4" t="n">
        <v>0.6657602787017822</v>
      </c>
      <c r="D32" s="4" t="n">
        <v>0.6041371822357178</v>
      </c>
      <c r="E32" s="4" t="n">
        <v>0.9928571428571429</v>
      </c>
      <c r="F32" s="4" t="n">
        <v>0.784</v>
      </c>
      <c r="G32" s="4" t="n">
        <v>0.795</v>
      </c>
      <c r="H32" s="4" t="n">
        <v>0.005</v>
      </c>
      <c r="I32" s="4" t="n">
        <v>0.784</v>
      </c>
      <c r="J32" s="4" t="n">
        <v>0.795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0.4568293392658234</v>
      </c>
      <c r="C33" s="4" t="n">
        <v>0.6607740521430969</v>
      </c>
      <c r="D33" s="4" t="n">
        <v>0.5976082682609558</v>
      </c>
      <c r="E33" s="4" t="n">
        <v>0.9928571428571429</v>
      </c>
      <c r="F33" s="4" t="n">
        <v>0.782</v>
      </c>
      <c r="G33" s="4" t="n">
        <v>0.803</v>
      </c>
      <c r="H33" s="4" t="n">
        <v>0.005</v>
      </c>
      <c r="I33" s="4" t="n">
        <v>0.784</v>
      </c>
      <c r="J33" s="4" t="n">
        <v>0.795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0.5092618465423584</v>
      </c>
      <c r="C34" s="4" t="n">
        <v>0.6769196391105652</v>
      </c>
      <c r="D34" s="4" t="n">
        <v>0.6097777485847473</v>
      </c>
      <c r="E34" s="4" t="n">
        <v>0.9928571428571429</v>
      </c>
      <c r="F34" s="4" t="n">
        <v>0.774</v>
      </c>
      <c r="G34" s="4" t="n">
        <v>0.798</v>
      </c>
      <c r="H34" s="4" t="n">
        <v>0.005</v>
      </c>
      <c r="I34" s="4" t="n">
        <v>0.784</v>
      </c>
      <c r="J34" s="4" t="n">
        <v>0.795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0.3144166469573975</v>
      </c>
      <c r="C35" s="4" t="n">
        <v>0.6972963213920593</v>
      </c>
      <c r="D35" s="4" t="n">
        <v>0.6281563639640808</v>
      </c>
      <c r="E35" s="3" t="n">
        <v>1</v>
      </c>
      <c r="F35" s="4" t="n">
        <v>0.776</v>
      </c>
      <c r="G35" s="4" t="n">
        <v>0.789</v>
      </c>
      <c r="H35" s="4" t="n">
        <v>0.005</v>
      </c>
      <c r="I35" s="4" t="n">
        <v>0.784</v>
      </c>
      <c r="J35" s="4" t="n">
        <v>0.795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0.4062803983688354</v>
      </c>
      <c r="C36" s="4" t="n">
        <v>0.7122550010681152</v>
      </c>
      <c r="D36" s="4" t="n">
        <v>0.6410300731658936</v>
      </c>
      <c r="E36" s="3" t="n">
        <v>1</v>
      </c>
      <c r="F36" s="4" t="n">
        <v>0.768</v>
      </c>
      <c r="G36" s="4" t="n">
        <v>0.784</v>
      </c>
      <c r="H36" s="4" t="n">
        <v>0.005</v>
      </c>
      <c r="I36" s="4" t="n">
        <v>0.784</v>
      </c>
      <c r="J36" s="4" t="n">
        <v>0.795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0.4234882295131683</v>
      </c>
      <c r="C37" s="4" t="n">
        <v>0.7407414317131042</v>
      </c>
      <c r="D37" s="4" t="n">
        <v>0.6666983366012573</v>
      </c>
      <c r="E37" s="3" t="n">
        <v>1</v>
      </c>
      <c r="F37" s="4" t="n">
        <v>0.77</v>
      </c>
      <c r="G37" s="4" t="n">
        <v>0.784</v>
      </c>
      <c r="H37" s="4" t="n">
        <v>0.005</v>
      </c>
      <c r="I37" s="4" t="n">
        <v>0.784</v>
      </c>
      <c r="J37" s="4" t="n">
        <v>0.795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0.3303450047969818</v>
      </c>
      <c r="C38" s="4" t="n">
        <v>0.7609769701957703</v>
      </c>
      <c r="D38" s="4" t="n">
        <v>0.6844083666801453</v>
      </c>
      <c r="E38" s="3" t="n">
        <v>1</v>
      </c>
      <c r="F38" s="4" t="n">
        <v>0.778</v>
      </c>
      <c r="G38" s="4" t="n">
        <v>0.783</v>
      </c>
      <c r="H38" s="4" t="n">
        <v>0.005</v>
      </c>
      <c r="I38" s="4" t="n">
        <v>0.784</v>
      </c>
      <c r="J38" s="4" t="n">
        <v>0.795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0.3116799592971802</v>
      </c>
      <c r="C39" s="4" t="n">
        <v>0.7669340968132019</v>
      </c>
      <c r="D39" s="4" t="n">
        <v>0.6911066174507141</v>
      </c>
      <c r="E39" s="3" t="n">
        <v>1</v>
      </c>
      <c r="F39" s="4" t="n">
        <v>0.792</v>
      </c>
      <c r="G39" s="4" t="n">
        <v>0.782</v>
      </c>
      <c r="H39" s="4" t="n">
        <v>0.005</v>
      </c>
      <c r="I39" s="4" t="n">
        <v>0.792</v>
      </c>
      <c r="J39" s="4" t="n">
        <v>0.782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0.3115529119968414</v>
      </c>
      <c r="C40" s="4" t="n">
        <v>0.7382785081863403</v>
      </c>
      <c r="D40" s="4" t="n">
        <v>0.6641383767127991</v>
      </c>
      <c r="E40" s="3" t="n">
        <v>1</v>
      </c>
      <c r="F40" s="4" t="n">
        <v>0.798</v>
      </c>
      <c r="G40" s="4" t="n">
        <v>0.793</v>
      </c>
      <c r="H40" s="4" t="n">
        <v>0.005</v>
      </c>
      <c r="I40" s="4" t="n">
        <v>0.798</v>
      </c>
      <c r="J40" s="4" t="n">
        <v>0.793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0.3024719655513763</v>
      </c>
      <c r="C41" s="4" t="n">
        <v>0.7175360321998596</v>
      </c>
      <c r="D41" s="4" t="n">
        <v>0.6437016725540161</v>
      </c>
      <c r="E41" s="3" t="n">
        <v>1</v>
      </c>
      <c r="F41" s="4" t="n">
        <v>0.788</v>
      </c>
      <c r="G41" s="4" t="n">
        <v>0.799</v>
      </c>
      <c r="H41" s="4" t="n">
        <v>0.005</v>
      </c>
      <c r="I41" s="4" t="n">
        <v>0.798</v>
      </c>
      <c r="J41" s="4" t="n">
        <v>0.793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0.2446071356534958</v>
      </c>
      <c r="C42" s="4" t="n">
        <v>0.7097634077072144</v>
      </c>
      <c r="D42" s="4" t="n">
        <v>0.6354622840881348</v>
      </c>
      <c r="E42" s="3" t="n">
        <v>1</v>
      </c>
      <c r="F42" s="4" t="n">
        <v>0.794</v>
      </c>
      <c r="G42" s="4" t="n">
        <v>0.8</v>
      </c>
      <c r="H42" s="4" t="n">
        <v>0.005</v>
      </c>
      <c r="I42" s="4" t="n">
        <v>0.798</v>
      </c>
      <c r="J42" s="4" t="n">
        <v>0.793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0.2307656109333038</v>
      </c>
      <c r="C43" s="4" t="n">
        <v>0.7146743535995483</v>
      </c>
      <c r="D43" s="4" t="n">
        <v>0.6397234201431274</v>
      </c>
      <c r="E43" s="3" t="n">
        <v>1</v>
      </c>
      <c r="F43" s="4" t="n">
        <v>0.79</v>
      </c>
      <c r="G43" s="4" t="n">
        <v>0.801</v>
      </c>
      <c r="H43" s="4" t="n">
        <v>0.005</v>
      </c>
      <c r="I43" s="4" t="n">
        <v>0.798</v>
      </c>
      <c r="J43" s="4" t="n">
        <v>0.793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0.2526490986347198</v>
      </c>
      <c r="C44" s="4" t="n">
        <v>0.7247373461723328</v>
      </c>
      <c r="D44" s="4" t="n">
        <v>0.649896502494812</v>
      </c>
      <c r="E44" s="3" t="n">
        <v>1</v>
      </c>
      <c r="F44" s="4" t="n">
        <v>0.784</v>
      </c>
      <c r="G44" s="4" t="n">
        <v>0.793</v>
      </c>
      <c r="H44" s="4" t="n">
        <v>0.005</v>
      </c>
      <c r="I44" s="4" t="n">
        <v>0.798</v>
      </c>
      <c r="J44" s="4" t="n">
        <v>0.793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0.2702467143535614</v>
      </c>
      <c r="C45" s="4" t="n">
        <v>0.7270203828811646</v>
      </c>
      <c r="D45" s="4" t="n">
        <v>0.6511703133583069</v>
      </c>
      <c r="E45" s="3" t="n">
        <v>1</v>
      </c>
      <c r="F45" s="4" t="n">
        <v>0.786</v>
      </c>
      <c r="G45" s="4" t="n">
        <v>0.797</v>
      </c>
      <c r="H45" s="4" t="n">
        <v>0.003</v>
      </c>
      <c r="I45" s="4" t="n">
        <v>0.798</v>
      </c>
      <c r="J45" s="4" t="n">
        <v>0.793</v>
      </c>
      <c r="K45" s="3" t="n">
        <v>38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0.2451325505971909</v>
      </c>
      <c r="C46" s="4" t="n">
        <v>0.7339727878570557</v>
      </c>
      <c r="D46" s="4" t="n">
        <v>0.655778706073761</v>
      </c>
      <c r="E46" s="3" t="n">
        <v>1</v>
      </c>
      <c r="F46" s="4" t="n">
        <v>0.786</v>
      </c>
      <c r="G46" s="4" t="n">
        <v>0.8</v>
      </c>
      <c r="H46" s="4" t="n">
        <v>0.003</v>
      </c>
      <c r="I46" s="4" t="n">
        <v>0.798</v>
      </c>
      <c r="J46" s="4" t="n">
        <v>0.793</v>
      </c>
      <c r="K46" s="3" t="n">
        <v>38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0.2194204479455948</v>
      </c>
      <c r="C47" s="4" t="n">
        <v>0.7426982522010803</v>
      </c>
      <c r="D47" s="4" t="n">
        <v>0.6615017652511597</v>
      </c>
      <c r="E47" s="3" t="n">
        <v>1</v>
      </c>
      <c r="F47" s="4" t="n">
        <v>0.786</v>
      </c>
      <c r="G47" s="4" t="n">
        <v>0.797</v>
      </c>
      <c r="H47" s="4" t="n">
        <v>0.003</v>
      </c>
      <c r="I47" s="4" t="n">
        <v>0.798</v>
      </c>
      <c r="J47" s="4" t="n">
        <v>0.793</v>
      </c>
      <c r="K47" s="3" t="n">
        <v>38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0.2296718060970306</v>
      </c>
      <c r="C48" s="4" t="n">
        <v>0.7539248466491699</v>
      </c>
      <c r="D48" s="4" t="n">
        <v>0.6698610186576843</v>
      </c>
      <c r="E48" s="3" t="n">
        <v>1</v>
      </c>
      <c r="F48" s="4" t="n">
        <v>0.776</v>
      </c>
      <c r="G48" s="4" t="n">
        <v>0.794</v>
      </c>
      <c r="H48" s="4" t="n">
        <v>0.003</v>
      </c>
      <c r="I48" s="4" t="n">
        <v>0.798</v>
      </c>
      <c r="J48" s="4" t="n">
        <v>0.793</v>
      </c>
      <c r="K48" s="3" t="n">
        <v>38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0.2548890113830566</v>
      </c>
      <c r="C49" s="4" t="n">
        <v>0.7611006498336792</v>
      </c>
      <c r="D49" s="4" t="n">
        <v>0.6754287481307983</v>
      </c>
      <c r="E49" s="3" t="n">
        <v>1</v>
      </c>
      <c r="F49" s="4" t="n">
        <v>0.774</v>
      </c>
      <c r="G49" s="4" t="n">
        <v>0.794</v>
      </c>
      <c r="H49" s="4" t="n">
        <v>0.003</v>
      </c>
      <c r="I49" s="4" t="n">
        <v>0.798</v>
      </c>
      <c r="J49" s="4" t="n">
        <v>0.793</v>
      </c>
      <c r="K49" s="3" t="n">
        <v>38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0.2644931674003601</v>
      </c>
      <c r="C50" s="4" t="n">
        <v>0.7695797085762024</v>
      </c>
      <c r="D50" s="4" t="n">
        <v>0.6819107532501221</v>
      </c>
      <c r="E50" s="3" t="n">
        <v>1</v>
      </c>
      <c r="F50" s="4" t="n">
        <v>0.78</v>
      </c>
      <c r="G50" s="4" t="n">
        <v>0.794</v>
      </c>
      <c r="H50" s="4" t="n">
        <v>0.003</v>
      </c>
      <c r="I50" s="4" t="n">
        <v>0.798</v>
      </c>
      <c r="J50" s="4" t="n">
        <v>0.793</v>
      </c>
      <c r="K50" s="3" t="n">
        <v>38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0.2931912541389465</v>
      </c>
      <c r="C51" s="4" t="n">
        <v>0.7783042788505554</v>
      </c>
      <c r="D51" s="4" t="n">
        <v>0.6895264983177185</v>
      </c>
      <c r="E51" s="3" t="n">
        <v>1</v>
      </c>
      <c r="F51" s="4" t="n">
        <v>0.78</v>
      </c>
      <c r="G51" s="4" t="n">
        <v>0.795</v>
      </c>
      <c r="H51" s="4" t="n">
        <v>0.003</v>
      </c>
      <c r="I51" s="4" t="n">
        <v>0.798</v>
      </c>
      <c r="J51" s="4" t="n">
        <v>0.793</v>
      </c>
      <c r="K51" s="3" t="n">
        <v>38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0.2297905534505844</v>
      </c>
      <c r="C52" s="4" t="n">
        <v>0.7856315970420837</v>
      </c>
      <c r="D52" s="4" t="n">
        <v>0.6972696781158447</v>
      </c>
      <c r="E52" s="3" t="n">
        <v>1</v>
      </c>
      <c r="F52" s="4" t="n">
        <v>0.778</v>
      </c>
      <c r="G52" s="4" t="n">
        <v>0.794</v>
      </c>
      <c r="H52" s="4" t="n">
        <v>0.003</v>
      </c>
      <c r="I52" s="4" t="n">
        <v>0.798</v>
      </c>
      <c r="J52" s="4" t="n">
        <v>0.793</v>
      </c>
      <c r="K52" s="3" t="n">
        <v>38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0.2525682151317596</v>
      </c>
      <c r="C53" s="4" t="n">
        <v>0.7997824549674988</v>
      </c>
      <c r="D53" s="4" t="n">
        <v>0.7113058567047119</v>
      </c>
      <c r="E53" s="3" t="n">
        <v>1</v>
      </c>
      <c r="F53" s="4" t="n">
        <v>0.776</v>
      </c>
      <c r="G53" s="4" t="n">
        <v>0.79</v>
      </c>
      <c r="H53" s="4" t="n">
        <v>0.003</v>
      </c>
      <c r="I53" s="4" t="n">
        <v>0.798</v>
      </c>
      <c r="J53" s="4" t="n">
        <v>0.793</v>
      </c>
      <c r="K53" s="3" t="n">
        <v>38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0.1874392926692963</v>
      </c>
      <c r="C54" s="4" t="n">
        <v>0.8073261976242065</v>
      </c>
      <c r="D54" s="4" t="n">
        <v>0.7183675765991211</v>
      </c>
      <c r="E54" s="3" t="n">
        <v>1</v>
      </c>
      <c r="F54" s="4" t="n">
        <v>0.776</v>
      </c>
      <c r="G54" s="4" t="n">
        <v>0.79</v>
      </c>
      <c r="H54" s="4" t="n">
        <v>0.003</v>
      </c>
      <c r="I54" s="4" t="n">
        <v>0.798</v>
      </c>
      <c r="J54" s="4" t="n">
        <v>0.793</v>
      </c>
      <c r="K54" s="3" t="n">
        <v>38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0.198387086391449</v>
      </c>
      <c r="C55" s="4" t="n">
        <v>0.8076978921890259</v>
      </c>
      <c r="D55" s="4" t="n">
        <v>0.7186394333839417</v>
      </c>
      <c r="E55" s="3" t="n">
        <v>1</v>
      </c>
      <c r="F55" s="4" t="n">
        <v>0.772</v>
      </c>
      <c r="G55" s="4" t="n">
        <v>0.791</v>
      </c>
      <c r="H55" s="4" t="n">
        <v>0.003</v>
      </c>
      <c r="I55" s="4" t="n">
        <v>0.798</v>
      </c>
      <c r="J55" s="4" t="n">
        <v>0.793</v>
      </c>
      <c r="K55" s="3" t="n">
        <v>38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0.2358001917600632</v>
      </c>
      <c r="C56" s="4" t="n">
        <v>0.807955801486969</v>
      </c>
      <c r="D56" s="4" t="n">
        <v>0.7183780670166016</v>
      </c>
      <c r="E56" s="3" t="n">
        <v>1</v>
      </c>
      <c r="F56" s="4" t="n">
        <v>0.77</v>
      </c>
      <c r="G56" s="4" t="n">
        <v>0.792</v>
      </c>
      <c r="H56" s="4" t="n">
        <v>0.0018</v>
      </c>
      <c r="I56" s="4" t="n">
        <v>0.798</v>
      </c>
      <c r="J56" s="4" t="n">
        <v>0.793</v>
      </c>
      <c r="K56" s="3" t="n">
        <v>38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0.1727590262889862</v>
      </c>
      <c r="C57" s="4" t="n">
        <v>0.807956874370575</v>
      </c>
      <c r="D57" s="4" t="n">
        <v>0.7177960276603699</v>
      </c>
      <c r="E57" s="3" t="n">
        <v>1</v>
      </c>
      <c r="F57" s="4" t="n">
        <v>0.774</v>
      </c>
      <c r="G57" s="4" t="n">
        <v>0.791</v>
      </c>
      <c r="H57" s="4" t="n">
        <v>0.0018</v>
      </c>
      <c r="I57" s="4" t="n">
        <v>0.798</v>
      </c>
      <c r="J57" s="4" t="n">
        <v>0.793</v>
      </c>
      <c r="K57" s="3" t="n">
        <v>38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0.2389524430036545</v>
      </c>
      <c r="C58" s="4" t="n">
        <v>0.8105732202529907</v>
      </c>
      <c r="D58" s="4" t="n">
        <v>0.7196906805038452</v>
      </c>
      <c r="E58" s="3" t="n">
        <v>1</v>
      </c>
      <c r="F58" s="4" t="n">
        <v>0.772</v>
      </c>
      <c r="G58" s="4" t="n">
        <v>0.789</v>
      </c>
      <c r="H58" s="4" t="n">
        <v>0.0018</v>
      </c>
      <c r="I58" s="4" t="n">
        <v>0.798</v>
      </c>
      <c r="J58" s="4" t="n">
        <v>0.793</v>
      </c>
      <c r="K58" s="3" t="n">
        <v>38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0.1857453435659409</v>
      </c>
      <c r="C59" s="4" t="n">
        <v>0.8155542016029358</v>
      </c>
      <c r="D59" s="4" t="n">
        <v>0.7237353324890137</v>
      </c>
      <c r="E59" s="3" t="n">
        <v>1</v>
      </c>
      <c r="F59" s="4" t="n">
        <v>0.776</v>
      </c>
      <c r="G59" s="4" t="n">
        <v>0.789</v>
      </c>
      <c r="H59" s="4" t="n">
        <v>0.0018</v>
      </c>
      <c r="I59" s="4" t="n">
        <v>0.798</v>
      </c>
      <c r="J59" s="4" t="n">
        <v>0.793</v>
      </c>
      <c r="K59" s="3" t="n">
        <v>38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0.1649884432554245</v>
      </c>
      <c r="C60" s="4" t="n">
        <v>0.8186344504356384</v>
      </c>
      <c r="D60" s="4" t="n">
        <v>0.7263461947441101</v>
      </c>
      <c r="E60" s="3" t="n">
        <v>1</v>
      </c>
      <c r="F60" s="4" t="n">
        <v>0.778</v>
      </c>
      <c r="G60" s="4" t="n">
        <v>0.792</v>
      </c>
      <c r="H60" s="4" t="n">
        <v>0.0018</v>
      </c>
      <c r="I60" s="4" t="n">
        <v>0.798</v>
      </c>
      <c r="J60" s="4" t="n">
        <v>0.793</v>
      </c>
      <c r="K60" s="3" t="n">
        <v>38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0.1893549710512161</v>
      </c>
      <c r="C61" s="4" t="n">
        <v>0.8188070058822632</v>
      </c>
      <c r="D61" s="4" t="n">
        <v>0.7251875996589661</v>
      </c>
      <c r="E61" s="3" t="n">
        <v>1</v>
      </c>
      <c r="F61" s="4" t="n">
        <v>0.778</v>
      </c>
      <c r="G61" s="4" t="n">
        <v>0.793</v>
      </c>
      <c r="H61" s="4" t="n">
        <v>0.0018</v>
      </c>
      <c r="I61" s="4" t="n">
        <v>0.798</v>
      </c>
      <c r="J61" s="4" t="n">
        <v>0.793</v>
      </c>
      <c r="K61" s="3" t="n">
        <v>38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0.1719421148300171</v>
      </c>
      <c r="C62" s="4" t="n">
        <v>0.8233715295791626</v>
      </c>
      <c r="D62" s="4" t="n">
        <v>0.7287173867225647</v>
      </c>
      <c r="E62" s="3" t="n">
        <v>1</v>
      </c>
      <c r="F62" s="4" t="n">
        <v>0.782</v>
      </c>
      <c r="G62" s="4" t="n">
        <v>0.794</v>
      </c>
      <c r="H62" s="4" t="n">
        <v>0.0018</v>
      </c>
      <c r="I62" s="4" t="n">
        <v>0.798</v>
      </c>
      <c r="J62" s="4" t="n">
        <v>0.793</v>
      </c>
      <c r="K62" s="3" t="n">
        <v>38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0.193438708782196</v>
      </c>
      <c r="C63" s="4" t="n">
        <v>0.829936683177948</v>
      </c>
      <c r="D63" s="4" t="n">
        <v>0.7335437536239624</v>
      </c>
      <c r="E63" s="3" t="n">
        <v>1</v>
      </c>
      <c r="F63" s="4" t="n">
        <v>0.778</v>
      </c>
      <c r="G63" s="4" t="n">
        <v>0.793</v>
      </c>
      <c r="H63" s="4" t="n">
        <v>0.0018</v>
      </c>
      <c r="I63" s="4" t="n">
        <v>0.798</v>
      </c>
      <c r="J63" s="4" t="n">
        <v>0.793</v>
      </c>
      <c r="K63" s="3" t="n">
        <v>38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0.1742270439863205</v>
      </c>
      <c r="C64" s="4" t="n">
        <v>0.8369379639625549</v>
      </c>
      <c r="D64" s="4" t="n">
        <v>0.7385704517364502</v>
      </c>
      <c r="E64" s="3" t="n">
        <v>1</v>
      </c>
      <c r="F64" s="4" t="n">
        <v>0.778</v>
      </c>
      <c r="G64" s="4" t="n">
        <v>0.794</v>
      </c>
      <c r="H64" s="4" t="n">
        <v>0.0018</v>
      </c>
      <c r="I64" s="4" t="n">
        <v>0.798</v>
      </c>
      <c r="J64" s="4" t="n">
        <v>0.793</v>
      </c>
      <c r="K64" s="3" t="n">
        <v>38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0.1787159442901611</v>
      </c>
      <c r="C65" s="4" t="n">
        <v>0.8521019220352173</v>
      </c>
      <c r="D65" s="4" t="n">
        <v>0.7507287859916687</v>
      </c>
      <c r="E65" s="3" t="n">
        <v>1</v>
      </c>
      <c r="F65" s="4" t="n">
        <v>0.78</v>
      </c>
      <c r="G65" s="4" t="n">
        <v>0.791</v>
      </c>
      <c r="H65" s="4" t="n">
        <v>0.0018</v>
      </c>
      <c r="I65" s="4" t="n">
        <v>0.798</v>
      </c>
      <c r="J65" s="4" t="n">
        <v>0.793</v>
      </c>
      <c r="K65" s="3" t="n">
        <v>38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0.1993206888437271</v>
      </c>
      <c r="C66" s="4" t="n">
        <v>0.8671192526817322</v>
      </c>
      <c r="D66" s="4" t="n">
        <v>0.7635294198989868</v>
      </c>
      <c r="E66" s="3" t="n">
        <v>1</v>
      </c>
      <c r="F66" s="4" t="n">
        <v>0.782</v>
      </c>
      <c r="G66" s="4" t="n">
        <v>0.789</v>
      </c>
      <c r="H66" s="4" t="n">
        <v>0.0018</v>
      </c>
      <c r="I66" s="4" t="n">
        <v>0.798</v>
      </c>
      <c r="J66" s="4" t="n">
        <v>0.793</v>
      </c>
      <c r="K66" s="3" t="n">
        <v>38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0.1288329660892487</v>
      </c>
      <c r="C67" s="4" t="n">
        <v>0.8736409544944763</v>
      </c>
      <c r="D67" s="4" t="n">
        <v>0.7689806222915649</v>
      </c>
      <c r="E67" s="3" t="n">
        <v>1</v>
      </c>
      <c r="F67" s="4" t="n">
        <v>0.784</v>
      </c>
      <c r="G67" s="4" t="n">
        <v>0.788</v>
      </c>
      <c r="H67" s="4" t="n">
        <v>0.00108</v>
      </c>
      <c r="I67" s="4" t="n">
        <v>0.798</v>
      </c>
      <c r="J67" s="4" t="n">
        <v>0.793</v>
      </c>
      <c r="K67" s="3" t="n">
        <v>38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0.2333363145589828</v>
      </c>
      <c r="C68" s="4" t="n">
        <v>0.8805037140846252</v>
      </c>
      <c r="D68" s="4" t="n">
        <v>0.7751128077507019</v>
      </c>
      <c r="E68" s="3" t="n">
        <v>1</v>
      </c>
      <c r="F68" s="4" t="n">
        <v>0.784</v>
      </c>
      <c r="G68" s="4" t="n">
        <v>0.785</v>
      </c>
      <c r="H68" s="4" t="n">
        <v>0.00108</v>
      </c>
      <c r="I68" s="4" t="n">
        <v>0.798</v>
      </c>
      <c r="J68" s="4" t="n">
        <v>0.793</v>
      </c>
      <c r="K68" s="3" t="n">
        <v>38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0.1856476366519928</v>
      </c>
      <c r="C69" s="4" t="n">
        <v>0.88508141040802</v>
      </c>
      <c r="D69" s="4" t="n">
        <v>0.7794651389122009</v>
      </c>
      <c r="E69" s="3" t="n">
        <v>1</v>
      </c>
      <c r="F69" s="4" t="n">
        <v>0.784</v>
      </c>
      <c r="G69" s="4" t="n">
        <v>0.786</v>
      </c>
      <c r="H69" s="4" t="n">
        <v>0.00108</v>
      </c>
      <c r="I69" s="4" t="n">
        <v>0.798</v>
      </c>
      <c r="J69" s="4" t="n">
        <v>0.793</v>
      </c>
      <c r="K69" s="3" t="n">
        <v>38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0.1358831226825714</v>
      </c>
      <c r="C70" s="4" t="n">
        <v>0.8870128393173218</v>
      </c>
      <c r="D70" s="4" t="n">
        <v>0.7818095684051514</v>
      </c>
      <c r="E70" s="3" t="n">
        <v>1</v>
      </c>
      <c r="F70" s="4" t="n">
        <v>0.786</v>
      </c>
      <c r="G70" s="4" t="n">
        <v>0.785</v>
      </c>
      <c r="H70" s="4" t="n">
        <v>0.00108</v>
      </c>
      <c r="I70" s="4" t="n">
        <v>0.798</v>
      </c>
      <c r="J70" s="4" t="n">
        <v>0.793</v>
      </c>
      <c r="K70" s="3" t="n">
        <v>38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0.1856658756732941</v>
      </c>
      <c r="C71" s="4" t="n">
        <v>0.8872359991073608</v>
      </c>
      <c r="D71" s="4" t="n">
        <v>0.7827507257461548</v>
      </c>
      <c r="E71" s="3" t="n">
        <v>1</v>
      </c>
      <c r="F71" s="4" t="n">
        <v>0.784</v>
      </c>
      <c r="G71" s="4" t="n">
        <v>0.787</v>
      </c>
      <c r="H71" s="4" t="n">
        <v>0.00108</v>
      </c>
      <c r="I71" s="4" t="n">
        <v>0.798</v>
      </c>
      <c r="J71" s="4" t="n">
        <v>0.793</v>
      </c>
      <c r="K71" s="3" t="n">
        <v>38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0.16864313185215</v>
      </c>
      <c r="C72" s="4" t="n">
        <v>0.8869662880897522</v>
      </c>
      <c r="D72" s="4" t="n">
        <v>0.7829657196998596</v>
      </c>
      <c r="E72" s="3" t="n">
        <v>1</v>
      </c>
      <c r="F72" s="4" t="n">
        <v>0.78</v>
      </c>
      <c r="G72" s="4" t="n">
        <v>0.786</v>
      </c>
      <c r="H72" s="4" t="n">
        <v>0.00108</v>
      </c>
      <c r="I72" s="4" t="n">
        <v>0.798</v>
      </c>
      <c r="J72" s="4" t="n">
        <v>0.793</v>
      </c>
      <c r="K72" s="3" t="n">
        <v>38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0.166513592004776</v>
      </c>
      <c r="C73" s="4" t="n">
        <v>0.8892807960510254</v>
      </c>
      <c r="D73" s="4" t="n">
        <v>0.785900890827179</v>
      </c>
      <c r="E73" s="3" t="n">
        <v>1</v>
      </c>
      <c r="F73" s="4" t="n">
        <v>0.778</v>
      </c>
      <c r="G73" s="4" t="n">
        <v>0.787</v>
      </c>
      <c r="H73" s="4" t="n">
        <v>0.00108</v>
      </c>
      <c r="I73" s="4" t="n">
        <v>0.798</v>
      </c>
      <c r="J73" s="4" t="n">
        <v>0.793</v>
      </c>
      <c r="K73" s="3" t="n">
        <v>38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0.1335577964782715</v>
      </c>
      <c r="C74" s="4" t="n">
        <v>0.890857458114624</v>
      </c>
      <c r="D74" s="4" t="n">
        <v>0.7882598638534546</v>
      </c>
      <c r="E74" s="3" t="n">
        <v>1</v>
      </c>
      <c r="F74" s="4" t="n">
        <v>0.776</v>
      </c>
      <c r="G74" s="4" t="n">
        <v>0.789</v>
      </c>
      <c r="H74" s="4" t="n">
        <v>0.00108</v>
      </c>
      <c r="I74" s="4" t="n">
        <v>0.798</v>
      </c>
      <c r="J74" s="4" t="n">
        <v>0.793</v>
      </c>
      <c r="K74" s="3" t="n">
        <v>38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0.1664943397045135</v>
      </c>
      <c r="C75" s="4" t="n">
        <v>0.8959096074104309</v>
      </c>
      <c r="D75" s="4" t="n">
        <v>0.7938013672828674</v>
      </c>
      <c r="E75" s="3" t="n">
        <v>1</v>
      </c>
      <c r="F75" s="4" t="n">
        <v>0.778</v>
      </c>
      <c r="G75" s="4" t="n">
        <v>0.787</v>
      </c>
      <c r="H75" s="4" t="n">
        <v>0.00108</v>
      </c>
      <c r="I75" s="4" t="n">
        <v>0.798</v>
      </c>
      <c r="J75" s="4" t="n">
        <v>0.793</v>
      </c>
      <c r="K75" s="3" t="n">
        <v>38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0.1592337340116501</v>
      </c>
      <c r="C76" s="4" t="n">
        <v>0.8930111527442932</v>
      </c>
      <c r="D76" s="4" t="n">
        <v>0.791674017906189</v>
      </c>
      <c r="E76" s="3" t="n">
        <v>1</v>
      </c>
      <c r="F76" s="4" t="n">
        <v>0.776</v>
      </c>
      <c r="G76" s="4" t="n">
        <v>0.788</v>
      </c>
      <c r="H76" s="4" t="n">
        <v>0.00108</v>
      </c>
      <c r="I76" s="4" t="n">
        <v>0.798</v>
      </c>
      <c r="J76" s="4" t="n">
        <v>0.793</v>
      </c>
      <c r="K76" s="3" t="n">
        <v>38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0.1510496735572815</v>
      </c>
      <c r="C77" s="4" t="n">
        <v>0.8921838402748108</v>
      </c>
      <c r="D77" s="4" t="n">
        <v>0.7912088632583618</v>
      </c>
      <c r="E77" s="3" t="n">
        <v>1</v>
      </c>
      <c r="F77" s="4" t="n">
        <v>0.772</v>
      </c>
      <c r="G77" s="4" t="n">
        <v>0.79</v>
      </c>
      <c r="H77" s="4" t="n">
        <v>0.00108</v>
      </c>
      <c r="I77" s="4" t="n">
        <v>0.798</v>
      </c>
      <c r="J77" s="4" t="n">
        <v>0.793</v>
      </c>
      <c r="K77" s="3" t="n">
        <v>38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0.1262538731098175</v>
      </c>
      <c r="C78" s="4" t="n">
        <v>0.8920981884002686</v>
      </c>
      <c r="D78" s="4" t="n">
        <v>0.7913744449615479</v>
      </c>
      <c r="E78" s="3" t="n">
        <v>1</v>
      </c>
      <c r="F78" s="4" t="n">
        <v>0.766</v>
      </c>
      <c r="G78" s="4" t="n">
        <v>0.79</v>
      </c>
      <c r="H78" s="4" t="n">
        <v>0.000648</v>
      </c>
      <c r="I78" s="4" t="n">
        <v>0.798</v>
      </c>
      <c r="J78" s="4" t="n">
        <v>0.793</v>
      </c>
      <c r="K78" s="3" t="n">
        <v>38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0.1821656376123428</v>
      </c>
      <c r="C79" s="4" t="n">
        <v>0.8924364447593689</v>
      </c>
      <c r="D79" s="4" t="n">
        <v>0.7918126583099365</v>
      </c>
      <c r="E79" s="3" t="n">
        <v>1</v>
      </c>
      <c r="F79" s="4" t="n">
        <v>0.772</v>
      </c>
      <c r="G79" s="4" t="n">
        <v>0.791</v>
      </c>
      <c r="H79" s="4" t="n">
        <v>0.000648</v>
      </c>
      <c r="I79" s="4" t="n">
        <v>0.798</v>
      </c>
      <c r="J79" s="4" t="n">
        <v>0.793</v>
      </c>
      <c r="K79" s="3" t="n">
        <v>38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0.1964568942785263</v>
      </c>
      <c r="C80" s="4" t="n">
        <v>0.8917918801307678</v>
      </c>
      <c r="D80" s="4" t="n">
        <v>0.7911840081214905</v>
      </c>
      <c r="E80" s="3" t="n">
        <v>1</v>
      </c>
      <c r="F80" s="4" t="n">
        <v>0.772</v>
      </c>
      <c r="G80" s="4" t="n">
        <v>0.79</v>
      </c>
      <c r="H80" s="4" t="n">
        <v>0.000648</v>
      </c>
      <c r="I80" s="4" t="n">
        <v>0.798</v>
      </c>
      <c r="J80" s="4" t="n">
        <v>0.793</v>
      </c>
      <c r="K80" s="3" t="n">
        <v>38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0.2198258638381958</v>
      </c>
      <c r="C81" s="4" t="n">
        <v>0.891400933265686</v>
      </c>
      <c r="D81" s="4" t="n">
        <v>0.7908180356025696</v>
      </c>
      <c r="E81" s="3" t="n">
        <v>1</v>
      </c>
      <c r="F81" s="4" t="n">
        <v>0.772</v>
      </c>
      <c r="G81" s="4" t="n">
        <v>0.789</v>
      </c>
      <c r="H81" s="4" t="n">
        <v>0.000648</v>
      </c>
      <c r="I81" s="4" t="n">
        <v>0.798</v>
      </c>
      <c r="J81" s="4" t="n">
        <v>0.793</v>
      </c>
      <c r="K81" s="3" t="n">
        <v>38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0.1427755504846573</v>
      </c>
      <c r="C82" s="4" t="n">
        <v>0.8900600671768188</v>
      </c>
      <c r="D82" s="4" t="n">
        <v>0.7896115779876709</v>
      </c>
      <c r="E82" s="3" t="n">
        <v>1</v>
      </c>
      <c r="F82" s="4" t="n">
        <v>0.772</v>
      </c>
      <c r="G82" s="4" t="n">
        <v>0.79</v>
      </c>
      <c r="H82" s="4" t="n">
        <v>0.000648</v>
      </c>
      <c r="I82" s="4" t="n">
        <v>0.798</v>
      </c>
      <c r="J82" s="4" t="n">
        <v>0.793</v>
      </c>
      <c r="K82" s="3" t="n">
        <v>38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0.1628741472959518</v>
      </c>
      <c r="C83" s="4" t="n">
        <v>0.8878166079521179</v>
      </c>
      <c r="D83" s="4" t="n">
        <v>0.7876438498497009</v>
      </c>
      <c r="E83" s="3" t="n">
        <v>1</v>
      </c>
      <c r="F83" s="4" t="n">
        <v>0.77</v>
      </c>
      <c r="G83" s="4" t="n">
        <v>0.79</v>
      </c>
      <c r="H83" s="4" t="n">
        <v>0.000648</v>
      </c>
      <c r="I83" s="4" t="n">
        <v>0.798</v>
      </c>
      <c r="J83" s="4" t="n">
        <v>0.793</v>
      </c>
      <c r="K83" s="3" t="n">
        <v>38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0.221651017665863</v>
      </c>
      <c r="C84" s="4" t="n">
        <v>0.8859525322914124</v>
      </c>
      <c r="D84" s="4" t="n">
        <v>0.7859271168708801</v>
      </c>
      <c r="E84" s="3" t="n">
        <v>1</v>
      </c>
      <c r="F84" s="4" t="n">
        <v>0.774</v>
      </c>
      <c r="G84" s="4" t="n">
        <v>0.791</v>
      </c>
      <c r="H84" s="4" t="n">
        <v>0.000648</v>
      </c>
      <c r="I84" s="4" t="n">
        <v>0.798</v>
      </c>
      <c r="J84" s="4" t="n">
        <v>0.793</v>
      </c>
      <c r="K84" s="3" t="n">
        <v>38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0.1632136702537537</v>
      </c>
      <c r="C85" s="4" t="n">
        <v>0.8867529034614563</v>
      </c>
      <c r="D85" s="4" t="n">
        <v>0.7867963910102844</v>
      </c>
      <c r="E85" s="3" t="n">
        <v>1</v>
      </c>
      <c r="F85" s="4" t="n">
        <v>0.774</v>
      </c>
      <c r="G85" s="4" t="n">
        <v>0.791</v>
      </c>
      <c r="H85" s="4" t="n">
        <v>0.000648</v>
      </c>
      <c r="I85" s="4" t="n">
        <v>0.798</v>
      </c>
      <c r="J85" s="4" t="n">
        <v>0.793</v>
      </c>
      <c r="K85" s="3" t="n">
        <v>38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0.1785254031419754</v>
      </c>
      <c r="C86" s="4" t="n">
        <v>0.8883640170097351</v>
      </c>
      <c r="D86" s="4" t="n">
        <v>0.7885745763778687</v>
      </c>
      <c r="E86" s="3" t="n">
        <v>1</v>
      </c>
      <c r="F86" s="4" t="n">
        <v>0.774</v>
      </c>
      <c r="G86" s="4" t="n">
        <v>0.791</v>
      </c>
      <c r="H86" s="4" t="n">
        <v>0.000648</v>
      </c>
      <c r="I86" s="4" t="n">
        <v>0.798</v>
      </c>
      <c r="J86" s="4" t="n">
        <v>0.793</v>
      </c>
      <c r="K86" s="3" t="n">
        <v>38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0.1739506870508194</v>
      </c>
      <c r="C87" s="4" t="n">
        <v>0.8932375311851501</v>
      </c>
      <c r="D87" s="4" t="n">
        <v>0.79332035779953</v>
      </c>
      <c r="E87" s="3" t="n">
        <v>1</v>
      </c>
      <c r="F87" s="4" t="n">
        <v>0.772</v>
      </c>
      <c r="G87" s="4" t="n">
        <v>0.79</v>
      </c>
      <c r="H87" s="4" t="n">
        <v>0.000648</v>
      </c>
      <c r="I87" s="4" t="n">
        <v>0.798</v>
      </c>
      <c r="J87" s="4" t="n">
        <v>0.793</v>
      </c>
      <c r="K87" s="3" t="n">
        <v>38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0.1306918263435364</v>
      </c>
      <c r="C88" s="4" t="n">
        <v>0.896884560585022</v>
      </c>
      <c r="D88" s="4" t="n">
        <v>0.7967867255210876</v>
      </c>
      <c r="E88" s="3" t="n">
        <v>1</v>
      </c>
      <c r="F88" s="4" t="n">
        <v>0.772</v>
      </c>
      <c r="G88" s="4" t="n">
        <v>0.79</v>
      </c>
      <c r="H88" s="4" t="n">
        <v>0.000648</v>
      </c>
      <c r="I88" s="4" t="n">
        <v>0.798</v>
      </c>
      <c r="J88" s="4" t="n">
        <v>0.793</v>
      </c>
      <c r="K88" s="3" t="n">
        <v>38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0.1316249370574951</v>
      </c>
      <c r="C89" s="4" t="n">
        <v>0.8995433449745178</v>
      </c>
      <c r="D89" s="4" t="n">
        <v>0.7992439866065979</v>
      </c>
      <c r="E89" s="3" t="n">
        <v>1</v>
      </c>
      <c r="F89" s="4" t="n">
        <v>0.77</v>
      </c>
      <c r="G89" s="4" t="n">
        <v>0.787</v>
      </c>
      <c r="H89" s="4" t="n">
        <v>0.0003888</v>
      </c>
      <c r="I89" s="4" t="n">
        <v>0.798</v>
      </c>
      <c r="J89" s="4" t="n">
        <v>0.793</v>
      </c>
      <c r="K89" s="3" t="n">
        <v>38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0.1211642846465111</v>
      </c>
      <c r="C90" s="4" t="n">
        <v>0.9027771353721619</v>
      </c>
      <c r="D90" s="4" t="n">
        <v>0.8022164106369019</v>
      </c>
      <c r="E90" s="3" t="n">
        <v>1</v>
      </c>
      <c r="F90" s="4" t="n">
        <v>0.768</v>
      </c>
      <c r="G90" s="4" t="n">
        <v>0.787</v>
      </c>
      <c r="H90" s="4" t="n">
        <v>0.0003888</v>
      </c>
      <c r="I90" s="4" t="n">
        <v>0.798</v>
      </c>
      <c r="J90" s="4" t="n">
        <v>0.793</v>
      </c>
      <c r="K90" s="3" t="n">
        <v>38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0.1237771734595299</v>
      </c>
      <c r="C91" s="4" t="n">
        <v>0.9053480625152588</v>
      </c>
      <c r="D91" s="4" t="n">
        <v>0.8045666217803955</v>
      </c>
      <c r="E91" s="3" t="n">
        <v>1</v>
      </c>
      <c r="F91" s="4" t="n">
        <v>0.768</v>
      </c>
      <c r="G91" s="4" t="n">
        <v>0.785</v>
      </c>
      <c r="H91" s="4" t="n">
        <v>0.0003888</v>
      </c>
      <c r="I91" s="4" t="n">
        <v>0.798</v>
      </c>
      <c r="J91" s="4" t="n">
        <v>0.793</v>
      </c>
      <c r="K91" s="3" t="n">
        <v>38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0.1516734510660172</v>
      </c>
      <c r="C92" s="4" t="n">
        <v>0.9067054986953735</v>
      </c>
      <c r="D92" s="4" t="n">
        <v>0.80562424659729</v>
      </c>
      <c r="E92" s="3" t="n">
        <v>1</v>
      </c>
      <c r="F92" s="4" t="n">
        <v>0.768</v>
      </c>
      <c r="G92" s="4" t="n">
        <v>0.786</v>
      </c>
      <c r="H92" s="4" t="n">
        <v>0.0003888</v>
      </c>
      <c r="I92" s="4" t="n">
        <v>0.798</v>
      </c>
      <c r="J92" s="4" t="n">
        <v>0.793</v>
      </c>
      <c r="K92" s="3" t="n">
        <v>38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0.1804504990577698</v>
      </c>
      <c r="C93" s="4" t="n">
        <v>0.9088013768196106</v>
      </c>
      <c r="D93" s="4" t="n">
        <v>0.8074644804000854</v>
      </c>
      <c r="E93" s="3" t="n">
        <v>1</v>
      </c>
      <c r="F93" s="4" t="n">
        <v>0.768</v>
      </c>
      <c r="G93" s="4" t="n">
        <v>0.787</v>
      </c>
      <c r="H93" s="4" t="n">
        <v>0.0003888</v>
      </c>
      <c r="I93" s="4" t="n">
        <v>0.798</v>
      </c>
      <c r="J93" s="4" t="n">
        <v>0.793</v>
      </c>
      <c r="K93" s="3" t="n">
        <v>38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0.1236557140946388</v>
      </c>
      <c r="C94" s="4" t="n">
        <v>0.9113492965698242</v>
      </c>
      <c r="D94" s="4" t="n">
        <v>0.8099839091300964</v>
      </c>
      <c r="E94" s="3" t="n">
        <v>1</v>
      </c>
      <c r="F94" s="4" t="n">
        <v>0.768</v>
      </c>
      <c r="G94" s="4" t="n">
        <v>0.788</v>
      </c>
      <c r="H94" s="4" t="n">
        <v>0.0003888</v>
      </c>
      <c r="I94" s="4" t="n">
        <v>0.798</v>
      </c>
      <c r="J94" s="4" t="n">
        <v>0.793</v>
      </c>
      <c r="K94" s="3" t="n">
        <v>38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0.1782315671443939</v>
      </c>
      <c r="C95" s="4" t="n">
        <v>0.9115827083587646</v>
      </c>
      <c r="D95" s="4" t="n">
        <v>0.8103827238082886</v>
      </c>
      <c r="E95" s="3" t="n">
        <v>1</v>
      </c>
      <c r="F95" s="4" t="n">
        <v>0.768</v>
      </c>
      <c r="G95" s="4" t="n">
        <v>0.788</v>
      </c>
      <c r="H95" s="4" t="n">
        <v>0.0003888</v>
      </c>
      <c r="I95" s="4" t="n">
        <v>0.798</v>
      </c>
      <c r="J95" s="4" t="n">
        <v>0.793</v>
      </c>
      <c r="K95" s="3" t="n">
        <v>38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0.1799070686101913</v>
      </c>
      <c r="C96" s="4" t="n">
        <v>0.9114201664924622</v>
      </c>
      <c r="D96" s="4" t="n">
        <v>0.8103706836700439</v>
      </c>
      <c r="E96" s="3" t="n">
        <v>1</v>
      </c>
      <c r="F96" s="4" t="n">
        <v>0.77</v>
      </c>
      <c r="G96" s="4" t="n">
        <v>0.788</v>
      </c>
      <c r="H96" s="4" t="n">
        <v>0.0003888</v>
      </c>
      <c r="I96" s="4" t="n">
        <v>0.798</v>
      </c>
      <c r="J96" s="4" t="n">
        <v>0.793</v>
      </c>
      <c r="K96" s="3" t="n">
        <v>38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0.1278655529022217</v>
      </c>
      <c r="C97" s="4" t="n">
        <v>0.9118279814720154</v>
      </c>
      <c r="D97" s="4" t="n">
        <v>0.8107842803001404</v>
      </c>
      <c r="E97" s="3" t="n">
        <v>1</v>
      </c>
      <c r="F97" s="4" t="n">
        <v>0.77</v>
      </c>
      <c r="G97" s="4" t="n">
        <v>0.788</v>
      </c>
      <c r="H97" s="4" t="n">
        <v>0.0003888</v>
      </c>
      <c r="I97" s="4" t="n">
        <v>0.798</v>
      </c>
      <c r="J97" s="4" t="n">
        <v>0.793</v>
      </c>
      <c r="K97" s="3" t="n">
        <v>38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0.135964959859848</v>
      </c>
      <c r="C98" s="4" t="n">
        <v>0.9114997982978821</v>
      </c>
      <c r="D98" s="4" t="n">
        <v>0.8104982376098633</v>
      </c>
      <c r="E98" s="3" t="n">
        <v>1</v>
      </c>
      <c r="F98" s="4" t="n">
        <v>0.772</v>
      </c>
      <c r="G98" s="4" t="n">
        <v>0.789</v>
      </c>
      <c r="H98" s="4" t="n">
        <v>0.0003888</v>
      </c>
      <c r="I98" s="4" t="n">
        <v>0.798</v>
      </c>
      <c r="J98" s="4" t="n">
        <v>0.793</v>
      </c>
      <c r="K98" s="3" t="n">
        <v>38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0.1625777184963226</v>
      </c>
      <c r="C99" s="4" t="n">
        <v>0.9107177257537842</v>
      </c>
      <c r="D99" s="4" t="n">
        <v>0.8099009990692139</v>
      </c>
      <c r="E99" s="3" t="n">
        <v>1</v>
      </c>
      <c r="F99" s="4" t="n">
        <v>0.772</v>
      </c>
      <c r="G99" s="4" t="n">
        <v>0.79</v>
      </c>
      <c r="H99" s="4" t="n">
        <v>0.0003888</v>
      </c>
      <c r="I99" s="4" t="n">
        <v>0.798</v>
      </c>
      <c r="J99" s="4" t="n">
        <v>0.793</v>
      </c>
      <c r="K99" s="3" t="n">
        <v>38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0.1523666679859161</v>
      </c>
      <c r="C100" s="4" t="n">
        <v>0.9105088114738464</v>
      </c>
      <c r="D100" s="4" t="n">
        <v>0.8097274899482727</v>
      </c>
      <c r="E100" s="3" t="n">
        <v>1</v>
      </c>
      <c r="F100" s="4" t="n">
        <v>0.774</v>
      </c>
      <c r="G100" s="4" t="n">
        <v>0.789</v>
      </c>
      <c r="H100" s="4" t="n">
        <v>0.00023328</v>
      </c>
      <c r="I100" s="4" t="n">
        <v>0.798</v>
      </c>
      <c r="J100" s="4" t="n">
        <v>0.793</v>
      </c>
      <c r="K100" s="3" t="n">
        <v>38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0.1288290023803711</v>
      </c>
      <c r="C101" s="4" t="n">
        <v>0.9103158116340637</v>
      </c>
      <c r="D101" s="4" t="n">
        <v>0.8097456097602844</v>
      </c>
      <c r="E101" s="3" t="n">
        <v>1</v>
      </c>
      <c r="F101" s="4" t="n">
        <v>0.774</v>
      </c>
      <c r="G101" s="4" t="n">
        <v>0.791</v>
      </c>
      <c r="H101" s="4" t="n">
        <v>0.00023328</v>
      </c>
      <c r="I101" s="4" t="n">
        <v>0.798</v>
      </c>
      <c r="J101" s="4" t="n">
        <v>0.793</v>
      </c>
      <c r="K101" s="3" t="n">
        <v>38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0.1490562111139297</v>
      </c>
      <c r="C102" s="4" t="n">
        <v>0.9091955423355103</v>
      </c>
      <c r="D102" s="4" t="n">
        <v>0.8088405728340149</v>
      </c>
      <c r="E102" s="3" t="n">
        <v>1</v>
      </c>
      <c r="F102" s="4" t="n">
        <v>0.776</v>
      </c>
      <c r="G102" s="4" t="n">
        <v>0.791</v>
      </c>
      <c r="H102" s="4" t="n">
        <v>0.00023328</v>
      </c>
      <c r="I102" s="4" t="n">
        <v>0.798</v>
      </c>
      <c r="J102" s="4" t="n">
        <v>0.793</v>
      </c>
      <c r="K102" s="3" t="n">
        <v>38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0.1395166218280792</v>
      </c>
      <c r="C103" s="4" t="n">
        <v>0.9084937572479248</v>
      </c>
      <c r="D103" s="4" t="n">
        <v>0.8084617853164673</v>
      </c>
      <c r="E103" s="3" t="n">
        <v>1</v>
      </c>
      <c r="F103" s="4" t="n">
        <v>0.778</v>
      </c>
      <c r="G103" s="4" t="n">
        <v>0.79</v>
      </c>
      <c r="H103" s="4" t="n">
        <v>0.00023328</v>
      </c>
      <c r="I103" s="4" t="n">
        <v>0.798</v>
      </c>
      <c r="J103" s="4" t="n">
        <v>0.793</v>
      </c>
      <c r="K103" s="3" t="n">
        <v>38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0.1359962671995163</v>
      </c>
      <c r="C104" s="4" t="n">
        <v>0.9088972806930542</v>
      </c>
      <c r="D104" s="4" t="n">
        <v>0.8089810013771057</v>
      </c>
      <c r="E104" s="3" t="n">
        <v>1</v>
      </c>
      <c r="F104" s="4" t="n">
        <v>0.78</v>
      </c>
      <c r="G104" s="4" t="n">
        <v>0.79</v>
      </c>
      <c r="H104" s="4" t="n">
        <v>0.00023328</v>
      </c>
      <c r="I104" s="4" t="n">
        <v>0.798</v>
      </c>
      <c r="J104" s="4" t="n">
        <v>0.793</v>
      </c>
      <c r="K104" s="3" t="n">
        <v>38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0.1051766872406006</v>
      </c>
      <c r="C105" s="4" t="n">
        <v>0.9095659852027893</v>
      </c>
      <c r="D105" s="4" t="n">
        <v>0.8098027110099792</v>
      </c>
      <c r="E105" s="3" t="n">
        <v>1</v>
      </c>
      <c r="F105" s="4" t="n">
        <v>0.78</v>
      </c>
      <c r="G105" s="4" t="n">
        <v>0.79</v>
      </c>
      <c r="H105" s="4" t="n">
        <v>0.00023328</v>
      </c>
      <c r="I105" s="4" t="n">
        <v>0.798</v>
      </c>
      <c r="J105" s="4" t="n">
        <v>0.793</v>
      </c>
      <c r="K105" s="3" t="n">
        <v>38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0.138850137591362</v>
      </c>
      <c r="C106" s="4" t="n">
        <v>0.9101568460464478</v>
      </c>
      <c r="D106" s="4" t="n">
        <v>0.8104827404022217</v>
      </c>
      <c r="E106" s="3" t="n">
        <v>1</v>
      </c>
      <c r="F106" s="4" t="n">
        <v>0.776</v>
      </c>
      <c r="G106" s="4" t="n">
        <v>0.789</v>
      </c>
      <c r="H106" s="4" t="n">
        <v>0.00023328</v>
      </c>
      <c r="I106" s="4" t="n">
        <v>0.798</v>
      </c>
      <c r="J106" s="4" t="n">
        <v>0.793</v>
      </c>
      <c r="K106" s="3" t="n">
        <v>38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0.1729787588119507</v>
      </c>
      <c r="C107" s="4" t="n">
        <v>0.9106565713882446</v>
      </c>
      <c r="D107" s="4" t="n">
        <v>0.8111607432365417</v>
      </c>
      <c r="E107" s="3" t="n">
        <v>1</v>
      </c>
      <c r="F107" s="4" t="n">
        <v>0.778</v>
      </c>
      <c r="G107" s="4" t="n">
        <v>0.789</v>
      </c>
      <c r="H107" s="4" t="n">
        <v>0.00023328</v>
      </c>
      <c r="I107" s="4" t="n">
        <v>0.798</v>
      </c>
      <c r="J107" s="4" t="n">
        <v>0.793</v>
      </c>
      <c r="K107" s="3" t="n">
        <v>38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0.1705673038959503</v>
      </c>
      <c r="C108" s="4" t="n">
        <v>0.9111397266387939</v>
      </c>
      <c r="D108" s="4" t="n">
        <v>0.8116766214370728</v>
      </c>
      <c r="E108" s="3" t="n">
        <v>1</v>
      </c>
      <c r="F108" s="4" t="n">
        <v>0.778</v>
      </c>
      <c r="G108" s="4" t="n">
        <v>0.788</v>
      </c>
      <c r="H108" s="4" t="n">
        <v>0.00023328</v>
      </c>
      <c r="I108" s="4" t="n">
        <v>0.798</v>
      </c>
      <c r="J108" s="4" t="n">
        <v>0.793</v>
      </c>
      <c r="K108" s="3" t="n">
        <v>38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0.1102546155452728</v>
      </c>
      <c r="C109" s="4" t="n">
        <v>0.9114355444908142</v>
      </c>
      <c r="D109" s="4" t="n">
        <v>0.8121258020401001</v>
      </c>
      <c r="E109" s="3" t="n">
        <v>1</v>
      </c>
      <c r="F109" s="4" t="n">
        <v>0.778</v>
      </c>
      <c r="G109" s="4" t="n">
        <v>0.788</v>
      </c>
      <c r="H109" s="4" t="n">
        <v>0.00023328</v>
      </c>
      <c r="I109" s="4" t="n">
        <v>0.798</v>
      </c>
      <c r="J109" s="4" t="n">
        <v>0.793</v>
      </c>
      <c r="K109" s="3" t="n">
        <v>38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0.1699469983577728</v>
      </c>
      <c r="C110" s="4" t="n">
        <v>0.9113903641700745</v>
      </c>
      <c r="D110" s="4" t="n">
        <v>0.8121229410171509</v>
      </c>
      <c r="E110" s="3" t="n">
        <v>1</v>
      </c>
      <c r="F110" s="4" t="n">
        <v>0.78</v>
      </c>
      <c r="G110" s="4" t="n">
        <v>0.789</v>
      </c>
      <c r="H110" s="4" t="n">
        <v>0.00023328</v>
      </c>
      <c r="I110" s="4" t="n">
        <v>0.798</v>
      </c>
      <c r="J110" s="4" t="n">
        <v>0.793</v>
      </c>
      <c r="K110" s="3" t="n">
        <v>38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0.1517940163612366</v>
      </c>
      <c r="C111" s="4" t="n">
        <v>0.9112918972969055</v>
      </c>
      <c r="D111" s="4" t="n">
        <v>0.8120673298835754</v>
      </c>
      <c r="E111" s="3" t="n">
        <v>1</v>
      </c>
      <c r="F111" s="4" t="n">
        <v>0.782</v>
      </c>
      <c r="G111" s="4" t="n">
        <v>0.791</v>
      </c>
      <c r="H111" s="4" t="n">
        <v>0.000139968</v>
      </c>
      <c r="I111" s="4" t="n">
        <v>0.798</v>
      </c>
      <c r="J111" s="4" t="n">
        <v>0.793</v>
      </c>
      <c r="K111" s="3" t="n">
        <v>38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0.126887321472168</v>
      </c>
      <c r="C112" s="4" t="n">
        <v>0.9107750058174133</v>
      </c>
      <c r="D112" s="4" t="n">
        <v>0.8116763234138489</v>
      </c>
      <c r="E112" s="3" t="n">
        <v>1</v>
      </c>
      <c r="F112" s="4" t="n">
        <v>0.782</v>
      </c>
      <c r="G112" s="4" t="n">
        <v>0.792</v>
      </c>
      <c r="H112" s="4" t="n">
        <v>0.000139968</v>
      </c>
      <c r="I112" s="4" t="n">
        <v>0.798</v>
      </c>
      <c r="J112" s="4" t="n">
        <v>0.793</v>
      </c>
      <c r="K112" s="3" t="n">
        <v>38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0.1332946717739105</v>
      </c>
      <c r="C113" s="4" t="n">
        <v>0.9108487367630005</v>
      </c>
      <c r="D113" s="4" t="n">
        <v>0.8118516802787781</v>
      </c>
      <c r="E113" s="3" t="n">
        <v>1</v>
      </c>
      <c r="F113" s="4" t="n">
        <v>0.782</v>
      </c>
      <c r="G113" s="4" t="n">
        <v>0.79</v>
      </c>
      <c r="H113" s="4" t="n">
        <v>0.000139968</v>
      </c>
      <c r="I113" s="4" t="n">
        <v>0.798</v>
      </c>
      <c r="J113" s="4" t="n">
        <v>0.793</v>
      </c>
      <c r="K113" s="3" t="n">
        <v>38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0.1683489680290222</v>
      </c>
      <c r="C114" s="4" t="n">
        <v>0.9113796353340149</v>
      </c>
      <c r="D114" s="4" t="n">
        <v>0.812411904335022</v>
      </c>
      <c r="E114" s="3" t="n">
        <v>1</v>
      </c>
      <c r="F114" s="4" t="n">
        <v>0.782</v>
      </c>
      <c r="G114" s="4" t="n">
        <v>0.79</v>
      </c>
      <c r="H114" s="4" t="n">
        <v>0.000139968</v>
      </c>
      <c r="I114" s="4" t="n">
        <v>0.798</v>
      </c>
      <c r="J114" s="4" t="n">
        <v>0.793</v>
      </c>
      <c r="K114" s="3" t="n">
        <v>38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0.140071377158165</v>
      </c>
      <c r="C115" s="4" t="n">
        <v>0.9116058349609375</v>
      </c>
      <c r="D115" s="4" t="n">
        <v>0.8126495480537415</v>
      </c>
      <c r="E115" s="3" t="n">
        <v>1</v>
      </c>
      <c r="F115" s="4" t="n">
        <v>0.782</v>
      </c>
      <c r="G115" s="4" t="n">
        <v>0.79</v>
      </c>
      <c r="H115" s="4" t="n">
        <v>0.000139968</v>
      </c>
      <c r="I115" s="4" t="n">
        <v>0.798</v>
      </c>
      <c r="J115" s="4" t="n">
        <v>0.793</v>
      </c>
      <c r="K115" s="3" t="n">
        <v>38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0.1479000896215439</v>
      </c>
      <c r="C116" s="4" t="n">
        <v>0.9112292528152466</v>
      </c>
      <c r="D116" s="4" t="n">
        <v>0.812342643737793</v>
      </c>
      <c r="E116" s="3" t="n">
        <v>1</v>
      </c>
      <c r="F116" s="4" t="n">
        <v>0.782</v>
      </c>
      <c r="G116" s="4" t="n">
        <v>0.79</v>
      </c>
      <c r="H116" s="4" t="n">
        <v>0.000139968</v>
      </c>
      <c r="I116" s="4" t="n">
        <v>0.798</v>
      </c>
      <c r="J116" s="4" t="n">
        <v>0.793</v>
      </c>
      <c r="K116" s="3" t="n">
        <v>38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0.2055246829986572</v>
      </c>
      <c r="C117" s="4" t="n">
        <v>0.9102073311805725</v>
      </c>
      <c r="D117" s="4" t="n">
        <v>0.811358630657196</v>
      </c>
      <c r="E117" s="3" t="n">
        <v>1</v>
      </c>
      <c r="F117" s="4" t="n">
        <v>0.782</v>
      </c>
      <c r="G117" s="4" t="n">
        <v>0.79</v>
      </c>
      <c r="H117" s="4" t="n">
        <v>0.000139968</v>
      </c>
      <c r="I117" s="4" t="n">
        <v>0.798</v>
      </c>
      <c r="J117" s="4" t="n">
        <v>0.793</v>
      </c>
      <c r="K117" s="3" t="n">
        <v>38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0.1487397104501724</v>
      </c>
      <c r="C118" s="4" t="n">
        <v>0.9095246195793152</v>
      </c>
      <c r="D118" s="4" t="n">
        <v>0.8106681704521179</v>
      </c>
      <c r="E118" s="3" t="n">
        <v>1</v>
      </c>
      <c r="F118" s="4" t="n">
        <v>0.782</v>
      </c>
      <c r="G118" s="4" t="n">
        <v>0.792</v>
      </c>
      <c r="H118" s="4" t="n">
        <v>0.000139968</v>
      </c>
      <c r="I118" s="4" t="n">
        <v>0.798</v>
      </c>
      <c r="J118" s="4" t="n">
        <v>0.793</v>
      </c>
      <c r="K118" s="3" t="n">
        <v>38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0.1278841942548752</v>
      </c>
      <c r="C119" s="4" t="n">
        <v>0.9090451598167419</v>
      </c>
      <c r="D119" s="4" t="n">
        <v>0.8101585507392883</v>
      </c>
      <c r="E119" s="3" t="n">
        <v>1</v>
      </c>
      <c r="F119" s="4" t="n">
        <v>0.782</v>
      </c>
      <c r="G119" s="4" t="n">
        <v>0.791</v>
      </c>
      <c r="H119" s="4" t="n">
        <v>0.000139968</v>
      </c>
      <c r="I119" s="4" t="n">
        <v>0.798</v>
      </c>
      <c r="J119" s="4" t="n">
        <v>0.793</v>
      </c>
      <c r="K119" s="3" t="n">
        <v>38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0.1190053671598434</v>
      </c>
      <c r="C120" s="4" t="n">
        <v>0.9090030193328857</v>
      </c>
      <c r="D120" s="4" t="n">
        <v>0.8100418448448181</v>
      </c>
      <c r="E120" s="3" t="n">
        <v>1</v>
      </c>
      <c r="F120" s="4" t="n">
        <v>0.782</v>
      </c>
      <c r="G120" s="4" t="n">
        <v>0.791</v>
      </c>
      <c r="H120" s="4" t="n">
        <v>0.000139968</v>
      </c>
      <c r="I120" s="4" t="n">
        <v>0.798</v>
      </c>
      <c r="J120" s="4" t="n">
        <v>0.793</v>
      </c>
      <c r="K120" s="3" t="n">
        <v>38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0.135162815451622</v>
      </c>
      <c r="C121" s="4" t="n">
        <v>0.9088180661201477</v>
      </c>
      <c r="D121" s="4" t="n">
        <v>0.8098081350326538</v>
      </c>
      <c r="E121" s="3" t="n">
        <v>1</v>
      </c>
      <c r="F121" s="4" t="n">
        <v>0.782</v>
      </c>
      <c r="G121" s="4" t="n">
        <v>0.79</v>
      </c>
      <c r="H121" s="4" t="n">
        <v>0.000139968</v>
      </c>
      <c r="I121" s="4" t="n">
        <v>0.798</v>
      </c>
      <c r="J121" s="4" t="n">
        <v>0.793</v>
      </c>
      <c r="K121" s="3" t="n">
        <v>38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0.1698014438152313</v>
      </c>
      <c r="C122" s="4" t="n">
        <v>0.9087774753570557</v>
      </c>
      <c r="D122" s="4" t="n">
        <v>0.8097144961357117</v>
      </c>
      <c r="E122" s="3" t="n">
        <v>1</v>
      </c>
      <c r="F122" s="4" t="n">
        <v>0.78</v>
      </c>
      <c r="G122" s="4" t="n">
        <v>0.79</v>
      </c>
      <c r="H122" s="4" t="n">
        <v>8.398079999999999e-05</v>
      </c>
      <c r="I122" s="4" t="n">
        <v>0.798</v>
      </c>
      <c r="J122" s="4" t="n">
        <v>0.793</v>
      </c>
      <c r="K122" s="3" t="n">
        <v>38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0.1778087615966797</v>
      </c>
      <c r="C123" s="4" t="n">
        <v>0.9087597131729126</v>
      </c>
      <c r="D123" s="4" t="n">
        <v>0.8096168041229248</v>
      </c>
      <c r="E123" s="3" t="n">
        <v>1</v>
      </c>
      <c r="F123" s="4" t="n">
        <v>0.78</v>
      </c>
      <c r="G123" s="4" t="n">
        <v>0.79</v>
      </c>
      <c r="H123" s="4" t="n">
        <v>8.398079999999999e-05</v>
      </c>
      <c r="I123" s="4" t="n">
        <v>0.798</v>
      </c>
      <c r="J123" s="4" t="n">
        <v>0.793</v>
      </c>
      <c r="K123" s="3" t="n">
        <v>38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0.2052132785320282</v>
      </c>
      <c r="C124" s="4" t="n">
        <v>0.9092894196510315</v>
      </c>
      <c r="D124" s="4" t="n">
        <v>0.8101117610931396</v>
      </c>
      <c r="E124" s="3" t="n">
        <v>1</v>
      </c>
      <c r="F124" s="4" t="n">
        <v>0.78</v>
      </c>
      <c r="G124" s="4" t="n">
        <v>0.79</v>
      </c>
      <c r="H124" s="4" t="n">
        <v>8.398079999999999e-05</v>
      </c>
      <c r="I124" s="4" t="n">
        <v>0.798</v>
      </c>
      <c r="J124" s="4" t="n">
        <v>0.793</v>
      </c>
      <c r="K124" s="3" t="n">
        <v>38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0.1483203321695328</v>
      </c>
      <c r="C125" s="4" t="n">
        <v>0.9097924828529358</v>
      </c>
      <c r="D125" s="4" t="n">
        <v>0.8105772733688354</v>
      </c>
      <c r="E125" s="3" t="n">
        <v>1</v>
      </c>
      <c r="F125" s="4" t="n">
        <v>0.78</v>
      </c>
      <c r="G125" s="4" t="n">
        <v>0.79</v>
      </c>
      <c r="H125" s="4" t="n">
        <v>8.398079999999999e-05</v>
      </c>
      <c r="I125" s="4" t="n">
        <v>0.798</v>
      </c>
      <c r="J125" s="4" t="n">
        <v>0.793</v>
      </c>
      <c r="K125" s="3" t="n">
        <v>38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0.1047763004899025</v>
      </c>
      <c r="C126" s="4" t="n">
        <v>0.9101202487945557</v>
      </c>
      <c r="D126" s="4" t="n">
        <v>0.8108132481575012</v>
      </c>
      <c r="E126" s="3" t="n">
        <v>1</v>
      </c>
      <c r="F126" s="4" t="n">
        <v>0.778</v>
      </c>
      <c r="G126" s="4" t="n">
        <v>0.788</v>
      </c>
      <c r="H126" s="4" t="n">
        <v>8.398079999999999e-05</v>
      </c>
      <c r="I126" s="4" t="n">
        <v>0.798</v>
      </c>
      <c r="J126" s="4" t="n">
        <v>0.793</v>
      </c>
      <c r="K126" s="3" t="n">
        <v>38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0.1411356180906296</v>
      </c>
      <c r="C127" s="4" t="n">
        <v>0.9103038907051086</v>
      </c>
      <c r="D127" s="4" t="n">
        <v>0.8108962178230286</v>
      </c>
      <c r="E127" s="3" t="n">
        <v>1</v>
      </c>
      <c r="F127" s="4" t="n">
        <v>0.778</v>
      </c>
      <c r="G127" s="4" t="n">
        <v>0.788</v>
      </c>
      <c r="H127" s="4" t="n">
        <v>8.398079999999999e-05</v>
      </c>
      <c r="I127" s="4" t="n">
        <v>0.798</v>
      </c>
      <c r="J127" s="4" t="n">
        <v>0.793</v>
      </c>
      <c r="K127" s="3" t="n">
        <v>38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0.1742718070745468</v>
      </c>
      <c r="C128" s="4" t="n">
        <v>0.9105891585350037</v>
      </c>
      <c r="D128" s="4" t="n">
        <v>0.8110904693603516</v>
      </c>
      <c r="E128" s="3" t="n">
        <v>1</v>
      </c>
      <c r="F128" s="4" t="n">
        <v>0.778</v>
      </c>
      <c r="G128" s="4" t="n">
        <v>0.788</v>
      </c>
      <c r="H128" s="4" t="n">
        <v>8.398079999999999e-05</v>
      </c>
      <c r="I128" s="4" t="n">
        <v>0.798</v>
      </c>
      <c r="J128" s="4" t="n">
        <v>0.793</v>
      </c>
      <c r="K128" s="3" t="n">
        <v>38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0.1423913389444351</v>
      </c>
      <c r="C129" s="4" t="n">
        <v>0.9109660387039185</v>
      </c>
      <c r="D129" s="4" t="n">
        <v>0.8113742470741272</v>
      </c>
      <c r="E129" s="3" t="n">
        <v>1</v>
      </c>
      <c r="F129" s="4" t="n">
        <v>0.778</v>
      </c>
      <c r="G129" s="4" t="n">
        <v>0.787</v>
      </c>
      <c r="H129" s="4" t="n">
        <v>8.398079999999999e-05</v>
      </c>
      <c r="I129" s="4" t="n">
        <v>0.798</v>
      </c>
      <c r="J129" s="4" t="n">
        <v>0.793</v>
      </c>
      <c r="K129" s="3" t="n">
        <v>38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0.1503734737634659</v>
      </c>
      <c r="C130" s="4" t="n">
        <v>0.9114739894866943</v>
      </c>
      <c r="D130" s="4" t="n">
        <v>0.8118165135383606</v>
      </c>
      <c r="E130" s="3" t="n">
        <v>1</v>
      </c>
      <c r="F130" s="4" t="n">
        <v>0.778</v>
      </c>
      <c r="G130" s="4" t="n">
        <v>0.787</v>
      </c>
      <c r="H130" s="4" t="n">
        <v>8.398079999999999e-05</v>
      </c>
      <c r="I130" s="4" t="n">
        <v>0.798</v>
      </c>
      <c r="J130" s="4" t="n">
        <v>0.793</v>
      </c>
      <c r="K130" s="3" t="n">
        <v>38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0.1277218610048294</v>
      </c>
      <c r="C131" s="4" t="n">
        <v>0.9119367599487305</v>
      </c>
      <c r="D131" s="4" t="n">
        <v>0.8121987581253052</v>
      </c>
      <c r="E131" s="3" t="n">
        <v>1</v>
      </c>
      <c r="F131" s="4" t="n">
        <v>0.776</v>
      </c>
      <c r="G131" s="4" t="n">
        <v>0.788</v>
      </c>
      <c r="H131" s="4" t="n">
        <v>8.398079999999999e-05</v>
      </c>
      <c r="I131" s="4" t="n">
        <v>0.798</v>
      </c>
      <c r="J131" s="4" t="n">
        <v>0.793</v>
      </c>
      <c r="K131" s="3" t="n">
        <v>38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0.1549182534217834</v>
      </c>
      <c r="C132" s="4" t="n">
        <v>0.9124870896339417</v>
      </c>
      <c r="D132" s="4" t="n">
        <v>0.8126950860023499</v>
      </c>
      <c r="E132" s="3" t="n">
        <v>1</v>
      </c>
      <c r="F132" s="4" t="n">
        <v>0.776</v>
      </c>
      <c r="G132" s="4" t="n">
        <v>0.788</v>
      </c>
      <c r="H132" s="4" t="n">
        <v>8.398079999999999e-05</v>
      </c>
      <c r="I132" s="4" t="n">
        <v>0.798</v>
      </c>
      <c r="J132" s="4" t="n">
        <v>0.793</v>
      </c>
      <c r="K132" s="3" t="n">
        <v>38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0.1717137694358826</v>
      </c>
      <c r="C133" s="4" t="n">
        <v>0.9127439856529236</v>
      </c>
      <c r="D133" s="4" t="n">
        <v>0.8129016160964966</v>
      </c>
      <c r="E133" s="3" t="n">
        <v>1</v>
      </c>
      <c r="F133" s="4" t="n">
        <v>0.774</v>
      </c>
      <c r="G133" s="4" t="n">
        <v>0.788</v>
      </c>
      <c r="H133" s="4" t="n">
        <v>5.038847999999999e-05</v>
      </c>
      <c r="I133" s="4" t="n">
        <v>0.798</v>
      </c>
      <c r="J133" s="4" t="n">
        <v>0.793</v>
      </c>
      <c r="K133" s="3" t="n">
        <v>38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0.1607170701026917</v>
      </c>
      <c r="C134" s="4" t="n">
        <v>0.912894070148468</v>
      </c>
      <c r="D134" s="4" t="n">
        <v>0.8129973411560059</v>
      </c>
      <c r="E134" s="3" t="n">
        <v>1</v>
      </c>
      <c r="F134" s="4" t="n">
        <v>0.774</v>
      </c>
      <c r="G134" s="4" t="n">
        <v>0.788</v>
      </c>
      <c r="H134" s="4" t="n">
        <v>5.038847999999999e-05</v>
      </c>
      <c r="I134" s="4" t="n">
        <v>0.798</v>
      </c>
      <c r="J134" s="4" t="n">
        <v>0.793</v>
      </c>
      <c r="K134" s="3" t="n">
        <v>38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0.1565420031547546</v>
      </c>
      <c r="C135" s="4" t="n">
        <v>0.9130212664604187</v>
      </c>
      <c r="D135" s="4" t="n">
        <v>0.8130782246589661</v>
      </c>
      <c r="E135" s="3" t="n">
        <v>1</v>
      </c>
      <c r="F135" s="4" t="n">
        <v>0.774</v>
      </c>
      <c r="G135" s="4" t="n">
        <v>0.788</v>
      </c>
      <c r="H135" s="4" t="n">
        <v>5.038847999999999e-05</v>
      </c>
      <c r="I135" s="4" t="n">
        <v>0.798</v>
      </c>
      <c r="J135" s="4" t="n">
        <v>0.793</v>
      </c>
      <c r="K135" s="3" t="n">
        <v>38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0.1397044062614441</v>
      </c>
      <c r="C136" s="4" t="n">
        <v>0.9129511713981628</v>
      </c>
      <c r="D136" s="4" t="n">
        <v>0.8129435777664185</v>
      </c>
      <c r="E136" s="3" t="n">
        <v>1</v>
      </c>
      <c r="F136" s="4" t="n">
        <v>0.774</v>
      </c>
      <c r="G136" s="4" t="n">
        <v>0.787</v>
      </c>
      <c r="H136" s="4" t="n">
        <v>5.038847999999999e-05</v>
      </c>
      <c r="I136" s="4" t="n">
        <v>0.798</v>
      </c>
      <c r="J136" s="4" t="n">
        <v>0.793</v>
      </c>
      <c r="K136" s="3" t="n">
        <v>38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0.1493549346923828</v>
      </c>
      <c r="C137" s="4" t="n">
        <v>0.9129718542098999</v>
      </c>
      <c r="D137" s="4" t="n">
        <v>0.8128921985626221</v>
      </c>
      <c r="E137" s="3" t="n">
        <v>1</v>
      </c>
      <c r="F137" s="4" t="n">
        <v>0.774</v>
      </c>
      <c r="G137" s="4" t="n">
        <v>0.787</v>
      </c>
      <c r="H137" s="4" t="n">
        <v>5.038847999999999e-05</v>
      </c>
      <c r="I137" s="4" t="n">
        <v>0.798</v>
      </c>
      <c r="J137" s="4" t="n">
        <v>0.793</v>
      </c>
      <c r="K137" s="3" t="n">
        <v>38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0.1274670511484146</v>
      </c>
      <c r="C138" s="4" t="n">
        <v>0.9128624200820923</v>
      </c>
      <c r="D138" s="4" t="n">
        <v>0.8127179145812988</v>
      </c>
      <c r="E138" s="3" t="n">
        <v>1</v>
      </c>
      <c r="F138" s="4" t="n">
        <v>0.774</v>
      </c>
      <c r="G138" s="4" t="n">
        <v>0.787</v>
      </c>
      <c r="H138" s="4" t="n">
        <v>5.038847999999999e-05</v>
      </c>
      <c r="I138" s="4" t="n">
        <v>0.798</v>
      </c>
      <c r="J138" s="4" t="n">
        <v>0.793</v>
      </c>
      <c r="K138" s="3" t="n">
        <v>38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0.1506806463003159</v>
      </c>
      <c r="C139" s="4" t="n">
        <v>0.9125898480415344</v>
      </c>
      <c r="D139" s="4" t="n">
        <v>0.8124108910560608</v>
      </c>
      <c r="E139" s="3" t="n">
        <v>1</v>
      </c>
      <c r="F139" s="4" t="n">
        <v>0.774</v>
      </c>
      <c r="G139" s="4" t="n">
        <v>0.787</v>
      </c>
      <c r="H139" s="4" t="n">
        <v>5.038847999999999e-05</v>
      </c>
      <c r="I139" s="4" t="n">
        <v>0.798</v>
      </c>
      <c r="J139" s="4" t="n">
        <v>0.793</v>
      </c>
      <c r="K139" s="3" t="n">
        <v>38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0.132381871342659</v>
      </c>
      <c r="C140" s="4" t="n">
        <v>0.912202000617981</v>
      </c>
      <c r="D140" s="4" t="n">
        <v>0.8119871020317078</v>
      </c>
      <c r="E140" s="3" t="n">
        <v>1</v>
      </c>
      <c r="F140" s="4" t="n">
        <v>0.774</v>
      </c>
      <c r="G140" s="4" t="n">
        <v>0.787</v>
      </c>
      <c r="H140" s="4" t="n">
        <v>5.038847999999999e-05</v>
      </c>
      <c r="I140" s="4" t="n">
        <v>0.798</v>
      </c>
      <c r="J140" s="4" t="n">
        <v>0.793</v>
      </c>
      <c r="K140" s="3" t="n">
        <v>38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0.155357763171196</v>
      </c>
      <c r="C141" s="4" t="n">
        <v>0.9117822051048279</v>
      </c>
      <c r="D141" s="4" t="n">
        <v>0.811556875705719</v>
      </c>
      <c r="E141" s="3" t="n">
        <v>1</v>
      </c>
      <c r="F141" s="4" t="n">
        <v>0.774</v>
      </c>
      <c r="G141" s="4" t="n">
        <v>0.787</v>
      </c>
      <c r="H141" s="4" t="n">
        <v>5.038847999999999e-05</v>
      </c>
      <c r="I141" s="4" t="n">
        <v>0.798</v>
      </c>
      <c r="J141" s="4" t="n">
        <v>0.793</v>
      </c>
      <c r="K141" s="3" t="n">
        <v>38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0.1754620671272278</v>
      </c>
      <c r="C142" s="4" t="n">
        <v>0.9113389849662781</v>
      </c>
      <c r="D142" s="4" t="n">
        <v>0.8110918998718262</v>
      </c>
      <c r="E142" s="3" t="n">
        <v>1</v>
      </c>
      <c r="F142" s="4" t="n">
        <v>0.774</v>
      </c>
      <c r="G142" s="4" t="n">
        <v>0.787</v>
      </c>
      <c r="H142" s="4" t="n">
        <v>5.038847999999999e-05</v>
      </c>
      <c r="I142" s="4" t="n">
        <v>0.798</v>
      </c>
      <c r="J142" s="4" t="n">
        <v>0.793</v>
      </c>
      <c r="K142" s="3" t="n">
        <v>38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0.1375255733728409</v>
      </c>
      <c r="C143" s="4" t="n">
        <v>0.9110303521156311</v>
      </c>
      <c r="D143" s="4" t="n">
        <v>0.8107571601867676</v>
      </c>
      <c r="E143" s="3" t="n">
        <v>1</v>
      </c>
      <c r="F143" s="4" t="n">
        <v>0.774</v>
      </c>
      <c r="G143" s="4" t="n">
        <v>0.787</v>
      </c>
      <c r="H143" s="4" t="n">
        <v>5.038847999999999e-05</v>
      </c>
      <c r="I143" s="4" t="n">
        <v>0.798</v>
      </c>
      <c r="J143" s="4" t="n">
        <v>0.793</v>
      </c>
      <c r="K143" s="3" t="n">
        <v>38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0.1648336797952652</v>
      </c>
      <c r="C144" s="4" t="n">
        <v>0.9108232259750366</v>
      </c>
      <c r="D144" s="4" t="n">
        <v>0.8105361461639404</v>
      </c>
      <c r="E144" s="3" t="n">
        <v>1</v>
      </c>
      <c r="F144" s="4" t="n">
        <v>0.774</v>
      </c>
      <c r="G144" s="4" t="n">
        <v>0.787</v>
      </c>
      <c r="H144" s="4" t="n">
        <v>3.023308799999999e-05</v>
      </c>
      <c r="I144" s="4" t="n">
        <v>0.798</v>
      </c>
      <c r="J144" s="4" t="n">
        <v>0.793</v>
      </c>
      <c r="K144" s="3" t="n">
        <v>38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0.1274138540029526</v>
      </c>
      <c r="C145" s="4" t="n">
        <v>0.9105538129806519</v>
      </c>
      <c r="D145" s="4" t="n">
        <v>0.8102506995201111</v>
      </c>
      <c r="E145" s="3" t="n">
        <v>1</v>
      </c>
      <c r="F145" s="4" t="n">
        <v>0.774</v>
      </c>
      <c r="G145" s="4" t="n">
        <v>0.787</v>
      </c>
      <c r="H145" s="4" t="n">
        <v>3.023308799999999e-05</v>
      </c>
      <c r="I145" s="4" t="n">
        <v>0.798</v>
      </c>
      <c r="J145" s="4" t="n">
        <v>0.793</v>
      </c>
      <c r="K145" s="3" t="n">
        <v>38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0.139357715845108</v>
      </c>
      <c r="C146" s="4" t="n">
        <v>0.9103900194168091</v>
      </c>
      <c r="D146" s="4" t="n">
        <v>0.8100646734237671</v>
      </c>
      <c r="E146" s="3" t="n">
        <v>1</v>
      </c>
      <c r="F146" s="4" t="n">
        <v>0.774</v>
      </c>
      <c r="G146" s="4" t="n">
        <v>0.788</v>
      </c>
      <c r="H146" s="4" t="n">
        <v>3.023308799999999e-05</v>
      </c>
      <c r="I146" s="4" t="n">
        <v>0.798</v>
      </c>
      <c r="J146" s="4" t="n">
        <v>0.793</v>
      </c>
      <c r="K146" s="3" t="n">
        <v>38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0.110244520008564</v>
      </c>
      <c r="C147" s="4" t="n">
        <v>0.9102051258087158</v>
      </c>
      <c r="D147" s="4" t="n">
        <v>0.8098509311676025</v>
      </c>
      <c r="E147" s="3" t="n">
        <v>1</v>
      </c>
      <c r="F147" s="4" t="n">
        <v>0.774</v>
      </c>
      <c r="G147" s="4" t="n">
        <v>0.789</v>
      </c>
      <c r="H147" s="4" t="n">
        <v>3.023308799999999e-05</v>
      </c>
      <c r="I147" s="4" t="n">
        <v>0.798</v>
      </c>
      <c r="J147" s="4" t="n">
        <v>0.793</v>
      </c>
      <c r="K147" s="3" t="n">
        <v>38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0.1629229336977005</v>
      </c>
      <c r="C148" s="4" t="n">
        <v>0.910033106803894</v>
      </c>
      <c r="D148" s="4" t="n">
        <v>0.8096417188644409</v>
      </c>
      <c r="E148" s="3" t="n">
        <v>1</v>
      </c>
      <c r="F148" s="4" t="n">
        <v>0.774</v>
      </c>
      <c r="G148" s="4" t="n">
        <v>0.789</v>
      </c>
      <c r="H148" s="4" t="n">
        <v>3.023308799999999e-05</v>
      </c>
      <c r="I148" s="4" t="n">
        <v>0.798</v>
      </c>
      <c r="J148" s="4" t="n">
        <v>0.793</v>
      </c>
      <c r="K148" s="3" t="n">
        <v>38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0.1405545175075531</v>
      </c>
      <c r="C149" s="4" t="n">
        <v>0.9098899960517883</v>
      </c>
      <c r="D149" s="4" t="n">
        <v>0.8094585537910461</v>
      </c>
      <c r="E149" s="3" t="n">
        <v>1</v>
      </c>
      <c r="F149" s="4" t="n">
        <v>0.774</v>
      </c>
      <c r="G149" s="4" t="n">
        <v>0.789</v>
      </c>
      <c r="H149" s="4" t="n">
        <v>3.023308799999999e-05</v>
      </c>
      <c r="I149" s="4" t="n">
        <v>0.798</v>
      </c>
      <c r="J149" s="4" t="n">
        <v>0.793</v>
      </c>
      <c r="K149" s="3" t="n">
        <v>38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0.1778531223535538</v>
      </c>
      <c r="C150" s="4" t="n">
        <v>0.9099376201629639</v>
      </c>
      <c r="D150" s="4" t="n">
        <v>0.8094500303268433</v>
      </c>
      <c r="E150" s="3" t="n">
        <v>1</v>
      </c>
      <c r="F150" s="4" t="n">
        <v>0.774</v>
      </c>
      <c r="G150" s="4" t="n">
        <v>0.789</v>
      </c>
      <c r="H150" s="4" t="n">
        <v>3.023308799999999e-05</v>
      </c>
      <c r="I150" s="4" t="n">
        <v>0.798</v>
      </c>
      <c r="J150" s="4" t="n">
        <v>0.793</v>
      </c>
      <c r="K150" s="3" t="n">
        <v>38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0.1832987368106842</v>
      </c>
      <c r="C151" s="4" t="n">
        <v>0.9100105166435242</v>
      </c>
      <c r="D151" s="4" t="n">
        <v>0.809477686882019</v>
      </c>
      <c r="E151" s="3" t="n">
        <v>1</v>
      </c>
      <c r="F151" s="4" t="n">
        <v>0.774</v>
      </c>
      <c r="G151" s="4" t="n">
        <v>0.789</v>
      </c>
      <c r="H151" s="4" t="n">
        <v>3.023308799999999e-05</v>
      </c>
      <c r="I151" s="4" t="n">
        <v>0.798</v>
      </c>
      <c r="J151" s="4" t="n">
        <v>0.793</v>
      </c>
      <c r="K151" s="3" t="n">
        <v>38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0.1080787554383278</v>
      </c>
      <c r="C152" s="4" t="n">
        <v>0.9101136326789856</v>
      </c>
      <c r="D152" s="4" t="n">
        <v>0.8095494508743286</v>
      </c>
      <c r="E152" s="3" t="n">
        <v>1</v>
      </c>
      <c r="F152" s="4" t="n">
        <v>0.774</v>
      </c>
      <c r="G152" s="4" t="n">
        <v>0.789</v>
      </c>
      <c r="H152" s="4" t="n">
        <v>3.023308799999999e-05</v>
      </c>
      <c r="I152" s="4" t="n">
        <v>0.798</v>
      </c>
      <c r="J152" s="4" t="n">
        <v>0.793</v>
      </c>
      <c r="K152" s="3" t="n">
        <v>38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0.1339389234781265</v>
      </c>
      <c r="C153" s="4" t="n">
        <v>0.9102963805198669</v>
      </c>
      <c r="D153" s="4" t="n">
        <v>0.8096984624862671</v>
      </c>
      <c r="E153" s="3" t="n">
        <v>1</v>
      </c>
      <c r="F153" s="4" t="n">
        <v>0.774</v>
      </c>
      <c r="G153" s="4" t="n">
        <v>0.789</v>
      </c>
      <c r="H153" s="4" t="n">
        <v>3.023308799999999e-05</v>
      </c>
      <c r="I153" s="4" t="n">
        <v>0.798</v>
      </c>
      <c r="J153" s="4" t="n">
        <v>0.793</v>
      </c>
      <c r="K153" s="3" t="n">
        <v>38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0.1580179333686829</v>
      </c>
      <c r="C154" s="4" t="n">
        <v>0.9104959964752197</v>
      </c>
      <c r="D154" s="4" t="n">
        <v>0.8098653554916382</v>
      </c>
      <c r="E154" s="3" t="n">
        <v>1</v>
      </c>
      <c r="F154" s="4" t="n">
        <v>0.774</v>
      </c>
      <c r="G154" s="4" t="n">
        <v>0.789</v>
      </c>
      <c r="H154" s="4" t="n">
        <v>3.023308799999999e-05</v>
      </c>
      <c r="I154" s="4" t="n">
        <v>0.798</v>
      </c>
      <c r="J154" s="4" t="n">
        <v>0.793</v>
      </c>
      <c r="K154" s="3" t="n">
        <v>38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0.1280062049627304</v>
      </c>
      <c r="C155" s="4" t="n">
        <v>0.9106186032295227</v>
      </c>
      <c r="D155" s="4" t="n">
        <v>0.8099744915962219</v>
      </c>
      <c r="E155" s="3" t="n">
        <v>1</v>
      </c>
      <c r="F155" s="4" t="n">
        <v>0.774</v>
      </c>
      <c r="G155" s="4" t="n">
        <v>0.789</v>
      </c>
      <c r="H155" s="4" t="n">
        <v>1.81398528e-05</v>
      </c>
      <c r="I155" s="4" t="n">
        <v>0.798</v>
      </c>
      <c r="J155" s="4" t="n">
        <v>0.793</v>
      </c>
      <c r="K155" s="3" t="n">
        <v>38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0.1255171597003937</v>
      </c>
      <c r="C156" s="4" t="n">
        <v>0.9107667207717896</v>
      </c>
      <c r="D156" s="4" t="n">
        <v>0.8101048469543457</v>
      </c>
      <c r="E156" s="3" t="n">
        <v>1</v>
      </c>
      <c r="F156" s="4" t="n">
        <v>0.774</v>
      </c>
      <c r="G156" s="4" t="n">
        <v>0.789</v>
      </c>
      <c r="H156" s="4" t="n">
        <v>1.81398528e-05</v>
      </c>
      <c r="I156" s="4" t="n">
        <v>0.798</v>
      </c>
      <c r="J156" s="4" t="n">
        <v>0.793</v>
      </c>
      <c r="K156" s="3" t="n">
        <v>38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0.1660149097442627</v>
      </c>
      <c r="C157" s="4" t="n">
        <v>0.9109495282173157</v>
      </c>
      <c r="D157" s="4" t="n">
        <v>0.8102691769599915</v>
      </c>
      <c r="E157" s="3" t="n">
        <v>1</v>
      </c>
      <c r="F157" s="4" t="n">
        <v>0.774</v>
      </c>
      <c r="G157" s="4" t="n">
        <v>0.789</v>
      </c>
      <c r="H157" s="4" t="n">
        <v>1.81398528e-05</v>
      </c>
      <c r="I157" s="4" t="n">
        <v>0.798</v>
      </c>
      <c r="J157" s="4" t="n">
        <v>0.793</v>
      </c>
      <c r="K157" s="3" t="n">
        <v>38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0.09826856851577759</v>
      </c>
      <c r="C158" s="4" t="n">
        <v>0.9111067056655884</v>
      </c>
      <c r="D158" s="4" t="n">
        <v>0.8104113340377808</v>
      </c>
      <c r="E158" s="3" t="n">
        <v>1</v>
      </c>
      <c r="F158" s="4" t="n">
        <v>0.774</v>
      </c>
      <c r="G158" s="4" t="n">
        <v>0.789</v>
      </c>
      <c r="H158" s="4" t="n">
        <v>1.81398528e-05</v>
      </c>
      <c r="I158" s="4" t="n">
        <v>0.798</v>
      </c>
      <c r="J158" s="4" t="n">
        <v>0.793</v>
      </c>
      <c r="K158" s="3" t="n">
        <v>38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0.1872631013393402</v>
      </c>
      <c r="C159" s="4" t="n">
        <v>0.911259651184082</v>
      </c>
      <c r="D159" s="4" t="n">
        <v>0.8105469942092896</v>
      </c>
      <c r="E159" s="3" t="n">
        <v>1</v>
      </c>
      <c r="F159" s="4" t="n">
        <v>0.774</v>
      </c>
      <c r="G159" s="4" t="n">
        <v>0.789</v>
      </c>
      <c r="H159" s="4" t="n">
        <v>1.81398528e-05</v>
      </c>
      <c r="I159" s="4" t="n">
        <v>0.798</v>
      </c>
      <c r="J159" s="4" t="n">
        <v>0.793</v>
      </c>
      <c r="K159" s="3" t="n">
        <v>38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0.1940551996231079</v>
      </c>
      <c r="C160" s="4" t="n">
        <v>0.9113669991493225</v>
      </c>
      <c r="D160" s="4" t="n">
        <v>0.8106423020362854</v>
      </c>
      <c r="E160" s="3" t="n">
        <v>1</v>
      </c>
      <c r="F160" s="4" t="n">
        <v>0.774</v>
      </c>
      <c r="G160" s="4" t="n">
        <v>0.789</v>
      </c>
      <c r="H160" s="4" t="n">
        <v>1.81398528e-05</v>
      </c>
      <c r="I160" s="4" t="n">
        <v>0.798</v>
      </c>
      <c r="J160" s="4" t="n">
        <v>0.793</v>
      </c>
      <c r="K160" s="3" t="n">
        <v>38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0.1400547027587891</v>
      </c>
      <c r="C161" s="4" t="n">
        <v>0.9114922881126404</v>
      </c>
      <c r="D161" s="4" t="n">
        <v>0.8107504844665527</v>
      </c>
      <c r="E161" s="3" t="n">
        <v>1</v>
      </c>
      <c r="F161" s="4" t="n">
        <v>0.774</v>
      </c>
      <c r="G161" s="4" t="n">
        <v>0.789</v>
      </c>
      <c r="H161" s="4" t="n">
        <v>1.81398528e-05</v>
      </c>
      <c r="I161" s="4" t="n">
        <v>0.798</v>
      </c>
      <c r="J161" s="4" t="n">
        <v>0.793</v>
      </c>
      <c r="K161" s="3" t="n">
        <v>38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0.1532623618841171</v>
      </c>
      <c r="C162" s="4" t="n">
        <v>0.9116327166557312</v>
      </c>
      <c r="D162" s="4" t="n">
        <v>0.8108733892440796</v>
      </c>
      <c r="E162" s="3" t="n">
        <v>1</v>
      </c>
      <c r="F162" s="4" t="n">
        <v>0.774</v>
      </c>
      <c r="G162" s="4" t="n">
        <v>0.789</v>
      </c>
      <c r="H162" s="4" t="n">
        <v>1.81398528e-05</v>
      </c>
      <c r="I162" s="4" t="n">
        <v>0.798</v>
      </c>
      <c r="J162" s="4" t="n">
        <v>0.793</v>
      </c>
      <c r="K162" s="3" t="n">
        <v>38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0.1128381565213203</v>
      </c>
      <c r="C163" s="4" t="n">
        <v>0.9117996096611023</v>
      </c>
      <c r="D163" s="4" t="n">
        <v>0.8110184073448181</v>
      </c>
      <c r="E163" s="3" t="n">
        <v>1</v>
      </c>
      <c r="F163" s="4" t="n">
        <v>0.774</v>
      </c>
      <c r="G163" s="4" t="n">
        <v>0.789</v>
      </c>
      <c r="H163" s="4" t="n">
        <v>1.81398528e-05</v>
      </c>
      <c r="I163" s="4" t="n">
        <v>0.798</v>
      </c>
      <c r="J163" s="4" t="n">
        <v>0.793</v>
      </c>
      <c r="K163" s="3" t="n">
        <v>38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0.1753891259431839</v>
      </c>
      <c r="C164" s="4" t="n">
        <v>0.9119853377342224</v>
      </c>
      <c r="D164" s="4" t="n">
        <v>0.8111774325370789</v>
      </c>
      <c r="E164" s="3" t="n">
        <v>1</v>
      </c>
      <c r="F164" s="4" t="n">
        <v>0.774</v>
      </c>
      <c r="G164" s="4" t="n">
        <v>0.789</v>
      </c>
      <c r="H164" s="4" t="n">
        <v>1.81398528e-05</v>
      </c>
      <c r="I164" s="4" t="n">
        <v>0.798</v>
      </c>
      <c r="J164" s="4" t="n">
        <v>0.793</v>
      </c>
      <c r="K164" s="3" t="n">
        <v>38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0.1433799713850021</v>
      </c>
      <c r="C165" s="4" t="n">
        <v>0.912209153175354</v>
      </c>
      <c r="D165" s="4" t="n">
        <v>0.8113725781440735</v>
      </c>
      <c r="E165" s="3" t="n">
        <v>1</v>
      </c>
      <c r="F165" s="4" t="n">
        <v>0.774</v>
      </c>
      <c r="G165" s="4" t="n">
        <v>0.789</v>
      </c>
      <c r="H165" s="4" t="n">
        <v>1.81398528e-05</v>
      </c>
      <c r="I165" s="4" t="n">
        <v>0.798</v>
      </c>
      <c r="J165" s="4" t="n">
        <v>0.793</v>
      </c>
      <c r="K165" s="3" t="n">
        <v>38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0.1505588591098785</v>
      </c>
      <c r="C166" s="4" t="n">
        <v>0.9123276472091675</v>
      </c>
      <c r="D166" s="4" t="n">
        <v>0.8114819526672363</v>
      </c>
      <c r="E166" s="3" t="n">
        <v>1</v>
      </c>
      <c r="F166" s="4" t="n">
        <v>0.774</v>
      </c>
      <c r="G166" s="4" t="n">
        <v>0.789</v>
      </c>
      <c r="H166" s="4" t="n">
        <v>1.088391168e-05</v>
      </c>
      <c r="I166" s="4" t="n">
        <v>0.798</v>
      </c>
      <c r="J166" s="4" t="n">
        <v>0.793</v>
      </c>
      <c r="K166" s="3" t="n">
        <v>38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0.1203569397330284</v>
      </c>
      <c r="C167" s="4" t="n">
        <v>0.912431538105011</v>
      </c>
      <c r="D167" s="4" t="n">
        <v>0.8115809559822083</v>
      </c>
      <c r="E167" s="3" t="n">
        <v>1</v>
      </c>
      <c r="F167" s="4" t="n">
        <v>0.774</v>
      </c>
      <c r="G167" s="4" t="n">
        <v>0.789</v>
      </c>
      <c r="H167" s="4" t="n">
        <v>1.088391168e-05</v>
      </c>
      <c r="I167" s="4" t="n">
        <v>0.798</v>
      </c>
      <c r="J167" s="4" t="n">
        <v>0.793</v>
      </c>
      <c r="K167" s="3" t="n">
        <v>38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0.1356659084558487</v>
      </c>
      <c r="C168" s="4" t="n">
        <v>0.9125155806541443</v>
      </c>
      <c r="D168" s="4" t="n">
        <v>0.8116652369499207</v>
      </c>
      <c r="E168" s="3" t="n">
        <v>1</v>
      </c>
      <c r="F168" s="4" t="n">
        <v>0.774</v>
      </c>
      <c r="G168" s="4" t="n">
        <v>0.788</v>
      </c>
      <c r="H168" s="4" t="n">
        <v>1.088391168e-05</v>
      </c>
      <c r="I168" s="4" t="n">
        <v>0.798</v>
      </c>
      <c r="J168" s="4" t="n">
        <v>0.793</v>
      </c>
      <c r="K168" s="3" t="n">
        <v>38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0.1525598466396332</v>
      </c>
      <c r="C169" s="4" t="n">
        <v>0.912620484828949</v>
      </c>
      <c r="D169" s="4" t="n">
        <v>0.8117703795433044</v>
      </c>
      <c r="E169" s="3" t="n">
        <v>1</v>
      </c>
      <c r="F169" s="4" t="n">
        <v>0.774</v>
      </c>
      <c r="G169" s="4" t="n">
        <v>0.788</v>
      </c>
      <c r="H169" s="4" t="n">
        <v>1.088391168e-05</v>
      </c>
      <c r="I169" s="4" t="n">
        <v>0.798</v>
      </c>
      <c r="J169" s="4" t="n">
        <v>0.793</v>
      </c>
      <c r="K169" s="3" t="n">
        <v>38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0.1850528419017792</v>
      </c>
      <c r="C170" s="4" t="n">
        <v>0.9127230644226074</v>
      </c>
      <c r="D170" s="4" t="n">
        <v>0.8118705153465271</v>
      </c>
      <c r="E170" s="3" t="n">
        <v>1</v>
      </c>
      <c r="F170" s="4" t="n">
        <v>0.774</v>
      </c>
      <c r="G170" s="4" t="n">
        <v>0.788</v>
      </c>
      <c r="H170" s="4" t="n">
        <v>1.088391168e-05</v>
      </c>
      <c r="I170" s="4" t="n">
        <v>0.798</v>
      </c>
      <c r="J170" s="4" t="n">
        <v>0.793</v>
      </c>
      <c r="K170" s="3" t="n">
        <v>38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0.1323082149028778</v>
      </c>
      <c r="C171" s="4" t="n">
        <v>0.9128204584121704</v>
      </c>
      <c r="D171" s="4" t="n">
        <v>0.8119630217552185</v>
      </c>
      <c r="E171" s="3" t="n">
        <v>1</v>
      </c>
      <c r="F171" s="4" t="n">
        <v>0.774</v>
      </c>
      <c r="G171" s="4" t="n">
        <v>0.788</v>
      </c>
      <c r="H171" s="4" t="n">
        <v>1.088391168e-05</v>
      </c>
      <c r="I171" s="4" t="n">
        <v>0.798</v>
      </c>
      <c r="J171" s="4" t="n">
        <v>0.793</v>
      </c>
      <c r="K171" s="3" t="n">
        <v>38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0.1458401530981064</v>
      </c>
      <c r="C172" s="4" t="n">
        <v>0.912928581237793</v>
      </c>
      <c r="D172" s="4" t="n">
        <v>0.8120566606521606</v>
      </c>
      <c r="E172" s="3" t="n">
        <v>1</v>
      </c>
      <c r="F172" s="4" t="n">
        <v>0.774</v>
      </c>
      <c r="G172" s="4" t="n">
        <v>0.788</v>
      </c>
      <c r="H172" s="4" t="n">
        <v>1.088391168e-05</v>
      </c>
      <c r="I172" s="4" t="n">
        <v>0.798</v>
      </c>
      <c r="J172" s="4" t="n">
        <v>0.793</v>
      </c>
      <c r="K172" s="3" t="n">
        <v>38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0.1796506941318512</v>
      </c>
      <c r="C173" s="4" t="n">
        <v>0.9130120873451233</v>
      </c>
      <c r="D173" s="4" t="n">
        <v>0.8121301531791687</v>
      </c>
      <c r="E173" s="3" t="n">
        <v>1</v>
      </c>
      <c r="F173" s="4" t="n">
        <v>0.774</v>
      </c>
      <c r="G173" s="4" t="n">
        <v>0.788</v>
      </c>
      <c r="H173" s="4" t="n">
        <v>1.088391168e-05</v>
      </c>
      <c r="I173" s="4" t="n">
        <v>0.798</v>
      </c>
      <c r="J173" s="4" t="n">
        <v>0.793</v>
      </c>
      <c r="K173" s="3" t="n">
        <v>38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0.1317288279533386</v>
      </c>
      <c r="C174" s="4" t="n">
        <v>0.9130902290344238</v>
      </c>
      <c r="D174" s="4" t="n">
        <v>0.8121933341026306</v>
      </c>
      <c r="E174" s="3" t="n">
        <v>1</v>
      </c>
      <c r="F174" s="4" t="n">
        <v>0.774</v>
      </c>
      <c r="G174" s="4" t="n">
        <v>0.788</v>
      </c>
      <c r="H174" s="4" t="n">
        <v>1.088391168e-05</v>
      </c>
      <c r="I174" s="4" t="n">
        <v>0.798</v>
      </c>
      <c r="J174" s="4" t="n">
        <v>0.793</v>
      </c>
      <c r="K174" s="3" t="n">
        <v>38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0.1197877451777458</v>
      </c>
      <c r="C175" s="4" t="n">
        <v>0.9131137132644653</v>
      </c>
      <c r="D175" s="4" t="n">
        <v>0.8122034668922424</v>
      </c>
      <c r="E175" s="3" t="n">
        <v>1</v>
      </c>
      <c r="F175" s="4" t="n">
        <v>0.774</v>
      </c>
      <c r="G175" s="4" t="n">
        <v>0.788</v>
      </c>
      <c r="H175" s="4" t="n">
        <v>1.088391168e-05</v>
      </c>
      <c r="I175" s="4" t="n">
        <v>0.798</v>
      </c>
      <c r="J175" s="4" t="n">
        <v>0.793</v>
      </c>
      <c r="K175" s="3" t="n">
        <v>38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0.1749816387891769</v>
      </c>
      <c r="C176" s="4" t="n">
        <v>0.9130919575691223</v>
      </c>
      <c r="D176" s="4" t="n">
        <v>0.8121744394302368</v>
      </c>
      <c r="E176" s="3" t="n">
        <v>1</v>
      </c>
      <c r="F176" s="4" t="n">
        <v>0.774</v>
      </c>
      <c r="G176" s="4" t="n">
        <v>0.788</v>
      </c>
      <c r="H176" s="4" t="n">
        <v>1.088391168e-05</v>
      </c>
      <c r="I176" s="4" t="n">
        <v>0.798</v>
      </c>
      <c r="J176" s="4" t="n">
        <v>0.793</v>
      </c>
      <c r="K176" s="3" t="n">
        <v>38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0.129326194524765</v>
      </c>
      <c r="C177" s="4" t="n">
        <v>0.9130781292915344</v>
      </c>
      <c r="D177" s="4" t="n">
        <v>0.8121564984321594</v>
      </c>
      <c r="E177" s="3" t="n">
        <v>1</v>
      </c>
      <c r="F177" s="4" t="n">
        <v>0.774</v>
      </c>
      <c r="G177" s="4" t="n">
        <v>0.788</v>
      </c>
      <c r="H177" s="4" t="n">
        <v>1e-05</v>
      </c>
      <c r="I177" s="4" t="n">
        <v>0.798</v>
      </c>
      <c r="J177" s="4" t="n">
        <v>0.793</v>
      </c>
      <c r="K177" s="3" t="n">
        <v>38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0.1237638890743256</v>
      </c>
      <c r="C178" s="4" t="n">
        <v>0.9130792021751404</v>
      </c>
      <c r="D178" s="4" t="n">
        <v>0.8121594786643982</v>
      </c>
      <c r="E178" s="3" t="n">
        <v>1</v>
      </c>
      <c r="F178" s="4" t="n">
        <v>0.774</v>
      </c>
      <c r="G178" s="4" t="n">
        <v>0.788</v>
      </c>
      <c r="H178" s="4" t="n">
        <v>1e-05</v>
      </c>
      <c r="I178" s="4" t="n">
        <v>0.798</v>
      </c>
      <c r="J178" s="4" t="n">
        <v>0.793</v>
      </c>
      <c r="K178" s="3" t="n">
        <v>38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0.1494943648576736</v>
      </c>
      <c r="C179" s="4" t="n">
        <v>0.9130969047546387</v>
      </c>
      <c r="D179" s="4" t="n">
        <v>0.8121778964996338</v>
      </c>
      <c r="E179" s="3" t="n">
        <v>1</v>
      </c>
      <c r="F179" s="4" t="n">
        <v>0.774</v>
      </c>
      <c r="G179" s="4" t="n">
        <v>0.787</v>
      </c>
      <c r="H179" s="4" t="n">
        <v>1e-05</v>
      </c>
      <c r="I179" s="4" t="n">
        <v>0.798</v>
      </c>
      <c r="J179" s="4" t="n">
        <v>0.793</v>
      </c>
      <c r="K179" s="3" t="n">
        <v>38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0.1077180430293083</v>
      </c>
      <c r="C180" s="4" t="n">
        <v>0.9131409525871277</v>
      </c>
      <c r="D180" s="4" t="n">
        <v>0.8122164011001587</v>
      </c>
      <c r="E180" s="3" t="n">
        <v>1</v>
      </c>
      <c r="F180" s="4" t="n">
        <v>0.774</v>
      </c>
      <c r="G180" s="4" t="n">
        <v>0.787</v>
      </c>
      <c r="H180" s="4" t="n">
        <v>1e-05</v>
      </c>
      <c r="I180" s="4" t="n">
        <v>0.798</v>
      </c>
      <c r="J180" s="4" t="n">
        <v>0.793</v>
      </c>
      <c r="K180" s="3" t="n">
        <v>38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0.1224500238895416</v>
      </c>
      <c r="C181" s="4" t="n">
        <v>0.9131999015808105</v>
      </c>
      <c r="D181" s="4" t="n">
        <v>0.8122718930244446</v>
      </c>
      <c r="E181" s="3" t="n">
        <v>1</v>
      </c>
      <c r="F181" s="4" t="n">
        <v>0.774</v>
      </c>
      <c r="G181" s="4" t="n">
        <v>0.787</v>
      </c>
      <c r="H181" s="4" t="n">
        <v>1e-05</v>
      </c>
      <c r="I181" s="4" t="n">
        <v>0.798</v>
      </c>
      <c r="J181" s="4" t="n">
        <v>0.793</v>
      </c>
      <c r="K181" s="3" t="n">
        <v>38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0.1598374843597412</v>
      </c>
      <c r="C182" s="4" t="n">
        <v>0.9132473468780518</v>
      </c>
      <c r="D182" s="4" t="n">
        <v>0.812321662902832</v>
      </c>
      <c r="E182" s="3" t="n">
        <v>1</v>
      </c>
      <c r="F182" s="4" t="n">
        <v>0.774</v>
      </c>
      <c r="G182" s="4" t="n">
        <v>0.787</v>
      </c>
      <c r="H182" s="4" t="n">
        <v>1e-05</v>
      </c>
      <c r="I182" s="4" t="n">
        <v>0.798</v>
      </c>
      <c r="J182" s="4" t="n">
        <v>0.793</v>
      </c>
      <c r="K182" s="3" t="n">
        <v>38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0.1439008414745331</v>
      </c>
      <c r="C183" s="4" t="n">
        <v>0.9132819771766663</v>
      </c>
      <c r="D183" s="4" t="n">
        <v>0.8123543262481689</v>
      </c>
      <c r="E183" s="3" t="n">
        <v>1</v>
      </c>
      <c r="F183" s="4" t="n">
        <v>0.774</v>
      </c>
      <c r="G183" s="4" t="n">
        <v>0.787</v>
      </c>
      <c r="H183" s="4" t="n">
        <v>1e-05</v>
      </c>
      <c r="I183" s="4" t="n">
        <v>0.798</v>
      </c>
      <c r="J183" s="4" t="n">
        <v>0.793</v>
      </c>
      <c r="K183" s="3" t="n">
        <v>38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0.1565012782812119</v>
      </c>
      <c r="C184" s="4" t="n">
        <v>0.9133315086364746</v>
      </c>
      <c r="D184" s="4" t="n">
        <v>0.8124043941497803</v>
      </c>
      <c r="E184" s="3" t="n">
        <v>1</v>
      </c>
      <c r="F184" s="4" t="n">
        <v>0.774</v>
      </c>
      <c r="G184" s="4" t="n">
        <v>0.787</v>
      </c>
      <c r="H184" s="4" t="n">
        <v>1e-05</v>
      </c>
      <c r="I184" s="4" t="n">
        <v>0.798</v>
      </c>
      <c r="J184" s="4" t="n">
        <v>0.793</v>
      </c>
      <c r="K184" s="3" t="n">
        <v>38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0.1287252902984619</v>
      </c>
      <c r="C185" s="4" t="n">
        <v>0.9133791327476501</v>
      </c>
      <c r="D185" s="4" t="n">
        <v>0.8124473690986633</v>
      </c>
      <c r="E185" s="3" t="n">
        <v>1</v>
      </c>
      <c r="F185" s="4" t="n">
        <v>0.774</v>
      </c>
      <c r="G185" s="4" t="n">
        <v>0.787</v>
      </c>
      <c r="H185" s="4" t="n">
        <v>1e-05</v>
      </c>
      <c r="I185" s="4" t="n">
        <v>0.798</v>
      </c>
      <c r="J185" s="4" t="n">
        <v>0.793</v>
      </c>
      <c r="K185" s="3" t="n">
        <v>38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0.1568737328052521</v>
      </c>
      <c r="C186" s="4" t="n">
        <v>0.9134287238121033</v>
      </c>
      <c r="D186" s="4" t="n">
        <v>0.8124936819076538</v>
      </c>
      <c r="E186" s="3" t="n">
        <v>1</v>
      </c>
      <c r="F186" s="4" t="n">
        <v>0.774</v>
      </c>
      <c r="G186" s="4" t="n">
        <v>0.787</v>
      </c>
      <c r="H186" s="4" t="n">
        <v>1e-05</v>
      </c>
      <c r="I186" s="4" t="n">
        <v>0.798</v>
      </c>
      <c r="J186" s="4" t="n">
        <v>0.793</v>
      </c>
      <c r="K186" s="3" t="n">
        <v>38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0.12152399122715</v>
      </c>
      <c r="C187" s="4" t="n">
        <v>0.9134575128555298</v>
      </c>
      <c r="D187" s="4" t="n">
        <v>0.8125184178352356</v>
      </c>
      <c r="E187" s="3" t="n">
        <v>1</v>
      </c>
      <c r="F187" s="4" t="n">
        <v>0.774</v>
      </c>
      <c r="G187" s="4" t="n">
        <v>0.787</v>
      </c>
      <c r="H187" s="4" t="n">
        <v>1e-05</v>
      </c>
      <c r="I187" s="4" t="n">
        <v>0.798</v>
      </c>
      <c r="J187" s="4" t="n">
        <v>0.793</v>
      </c>
      <c r="K187" s="3" t="n">
        <v>38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0.1023443341255188</v>
      </c>
      <c r="C188" s="4" t="n">
        <v>0.91350257396698</v>
      </c>
      <c r="D188" s="4" t="n">
        <v>0.8125539422035217</v>
      </c>
      <c r="E188" s="3" t="n">
        <v>1</v>
      </c>
      <c r="F188" s="4" t="n">
        <v>0.774</v>
      </c>
      <c r="G188" s="4" t="n">
        <v>0.787</v>
      </c>
      <c r="H188" s="4" t="n">
        <v>1e-05</v>
      </c>
      <c r="I188" s="4" t="n">
        <v>0.798</v>
      </c>
      <c r="J188" s="4" t="n">
        <v>0.793</v>
      </c>
      <c r="K188" s="3" t="n">
        <v>38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0.09806573390960693</v>
      </c>
      <c r="C189" s="4" t="n">
        <v>0.9135580658912659</v>
      </c>
      <c r="D189" s="4" t="n">
        <v>0.8126016855239868</v>
      </c>
      <c r="E189" s="3" t="n">
        <v>1</v>
      </c>
      <c r="F189" s="4" t="n">
        <v>0.774</v>
      </c>
      <c r="G189" s="4" t="n">
        <v>0.787</v>
      </c>
      <c r="H189" s="4" t="n">
        <v>1e-05</v>
      </c>
      <c r="I189" s="4" t="n">
        <v>0.798</v>
      </c>
      <c r="J189" s="4" t="n">
        <v>0.793</v>
      </c>
      <c r="K189" s="3" t="n">
        <v>38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0.1426095813512802</v>
      </c>
      <c r="C190" s="4" t="n">
        <v>0.9135844707489014</v>
      </c>
      <c r="D190" s="4" t="n">
        <v>0.8126205205917358</v>
      </c>
      <c r="E190" s="3" t="n">
        <v>1</v>
      </c>
      <c r="F190" s="4" t="n">
        <v>0.774</v>
      </c>
      <c r="G190" s="4" t="n">
        <v>0.787</v>
      </c>
      <c r="H190" s="4" t="n">
        <v>1e-05</v>
      </c>
      <c r="I190" s="4" t="n">
        <v>0.798</v>
      </c>
      <c r="J190" s="4" t="n">
        <v>0.793</v>
      </c>
      <c r="K190" s="3" t="n">
        <v>38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0.1261044442653656</v>
      </c>
      <c r="C191" s="4" t="n">
        <v>0.9136101007461548</v>
      </c>
      <c r="D191" s="4" t="n">
        <v>0.812638521194458</v>
      </c>
      <c r="E191" s="3" t="n">
        <v>1</v>
      </c>
      <c r="F191" s="4" t="n">
        <v>0.774</v>
      </c>
      <c r="G191" s="4" t="n">
        <v>0.787</v>
      </c>
      <c r="H191" s="4" t="n">
        <v>1e-05</v>
      </c>
      <c r="I191" s="4" t="n">
        <v>0.798</v>
      </c>
      <c r="J191" s="4" t="n">
        <v>0.793</v>
      </c>
      <c r="K191" s="3" t="n">
        <v>38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0.1286218762397766</v>
      </c>
      <c r="C192" s="4" t="n">
        <v>0.9136444330215454</v>
      </c>
      <c r="D192" s="4" t="n">
        <v>0.8126733899116516</v>
      </c>
      <c r="E192" s="3" t="n">
        <v>1</v>
      </c>
      <c r="F192" s="4" t="n">
        <v>0.774</v>
      </c>
      <c r="G192" s="4" t="n">
        <v>0.787</v>
      </c>
      <c r="H192" s="4" t="n">
        <v>1e-05</v>
      </c>
      <c r="I192" s="4" t="n">
        <v>0.798</v>
      </c>
      <c r="J192" s="4" t="n">
        <v>0.793</v>
      </c>
      <c r="K192" s="3" t="n">
        <v>38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0.1182137355208397</v>
      </c>
      <c r="C193" s="4" t="n">
        <v>0.9136720895767212</v>
      </c>
      <c r="D193" s="4" t="n">
        <v>0.8126936554908752</v>
      </c>
      <c r="E193" s="3" t="n">
        <v>1</v>
      </c>
      <c r="F193" s="4" t="n">
        <v>0.774</v>
      </c>
      <c r="G193" s="4" t="n">
        <v>0.787</v>
      </c>
      <c r="H193" s="4" t="n">
        <v>1e-05</v>
      </c>
      <c r="I193" s="4" t="n">
        <v>0.798</v>
      </c>
      <c r="J193" s="4" t="n">
        <v>0.793</v>
      </c>
      <c r="K193" s="3" t="n">
        <v>38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0.1816391199827194</v>
      </c>
      <c r="C194" s="4" t="n">
        <v>0.9137077927589417</v>
      </c>
      <c r="D194" s="4" t="n">
        <v>0.8127171993255615</v>
      </c>
      <c r="E194" s="3" t="n">
        <v>1</v>
      </c>
      <c r="F194" s="4" t="n">
        <v>0.774</v>
      </c>
      <c r="G194" s="4" t="n">
        <v>0.787</v>
      </c>
      <c r="H194" s="4" t="n">
        <v>1e-05</v>
      </c>
      <c r="I194" s="4" t="n">
        <v>0.798</v>
      </c>
      <c r="J194" s="4" t="n">
        <v>0.793</v>
      </c>
      <c r="K194" s="3" t="n">
        <v>38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0.1595608741044998</v>
      </c>
      <c r="C195" s="4" t="n">
        <v>0.9137445092201233</v>
      </c>
      <c r="D195" s="4" t="n">
        <v>0.8127456307411194</v>
      </c>
      <c r="E195" s="3" t="n">
        <v>1</v>
      </c>
      <c r="F195" s="4" t="n">
        <v>0.774</v>
      </c>
      <c r="G195" s="4" t="n">
        <v>0.787</v>
      </c>
      <c r="H195" s="4" t="n">
        <v>1e-05</v>
      </c>
      <c r="I195" s="4" t="n">
        <v>0.798</v>
      </c>
      <c r="J195" s="4" t="n">
        <v>0.793</v>
      </c>
      <c r="K195" s="3" t="n">
        <v>38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0.2024470716714859</v>
      </c>
      <c r="C196" s="4" t="n">
        <v>0.9137815833091736</v>
      </c>
      <c r="D196" s="4" t="n">
        <v>0.8127840757369995</v>
      </c>
      <c r="E196" s="3" t="n">
        <v>1</v>
      </c>
      <c r="F196" s="4" t="n">
        <v>0.774</v>
      </c>
      <c r="G196" s="4" t="n">
        <v>0.787</v>
      </c>
      <c r="H196" s="4" t="n">
        <v>1e-05</v>
      </c>
      <c r="I196" s="4" t="n">
        <v>0.798</v>
      </c>
      <c r="J196" s="4" t="n">
        <v>0.793</v>
      </c>
      <c r="K196" s="3" t="n">
        <v>38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0.1330385357141495</v>
      </c>
      <c r="C197" s="4" t="n">
        <v>0.9138423800468445</v>
      </c>
      <c r="D197" s="4" t="n">
        <v>0.8128460049629211</v>
      </c>
      <c r="E197" s="3" t="n">
        <v>1</v>
      </c>
      <c r="F197" s="4" t="n">
        <v>0.774</v>
      </c>
      <c r="G197" s="4" t="n">
        <v>0.787</v>
      </c>
      <c r="H197" s="4" t="n">
        <v>1e-05</v>
      </c>
      <c r="I197" s="4" t="n">
        <v>0.798</v>
      </c>
      <c r="J197" s="4" t="n">
        <v>0.793</v>
      </c>
      <c r="K197" s="3" t="n">
        <v>38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0.1642221212387085</v>
      </c>
      <c r="C198" s="4" t="n">
        <v>0.9138530492782593</v>
      </c>
      <c r="D198" s="4" t="n">
        <v>0.8128612041473389</v>
      </c>
      <c r="E198" s="3" t="n">
        <v>1</v>
      </c>
      <c r="F198" s="4" t="n">
        <v>0.774</v>
      </c>
      <c r="G198" s="4" t="n">
        <v>0.787</v>
      </c>
      <c r="H198" s="4" t="n">
        <v>1e-05</v>
      </c>
      <c r="I198" s="4" t="n">
        <v>0.798</v>
      </c>
      <c r="J198" s="4" t="n">
        <v>0.793</v>
      </c>
      <c r="K198" s="3" t="n">
        <v>38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0.1661981195211411</v>
      </c>
      <c r="C199" s="4" t="n">
        <v>0.9138957858085632</v>
      </c>
      <c r="D199" s="4" t="n">
        <v>0.8129127025604248</v>
      </c>
      <c r="E199" s="3" t="n">
        <v>1</v>
      </c>
      <c r="F199" s="4" t="n">
        <v>0.774</v>
      </c>
      <c r="G199" s="4" t="n">
        <v>0.787</v>
      </c>
      <c r="H199" s="4" t="n">
        <v>1e-05</v>
      </c>
      <c r="I199" s="4" t="n">
        <v>0.798</v>
      </c>
      <c r="J199" s="4" t="n">
        <v>0.793</v>
      </c>
      <c r="K199" s="3" t="n">
        <v>38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0.1142276898026466</v>
      </c>
      <c r="C200" s="4" t="n">
        <v>0.9139814972877502</v>
      </c>
      <c r="D200" s="4" t="n">
        <v>0.8130003213882446</v>
      </c>
      <c r="E200" s="3" t="n">
        <v>1</v>
      </c>
      <c r="F200" s="4" t="n">
        <v>0.774</v>
      </c>
      <c r="G200" s="4" t="n">
        <v>0.787</v>
      </c>
      <c r="H200" s="4" t="n">
        <v>1e-05</v>
      </c>
      <c r="I200" s="4" t="n">
        <v>0.798</v>
      </c>
      <c r="J200" s="4" t="n">
        <v>0.793</v>
      </c>
      <c r="K200" s="3" t="n">
        <v>38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0.1575832813978195</v>
      </c>
      <c r="C201" s="4" t="n">
        <v>0.9141243696212769</v>
      </c>
      <c r="D201" s="4" t="n">
        <v>0.8131356239318848</v>
      </c>
      <c r="E201" s="3" t="n">
        <v>1</v>
      </c>
      <c r="F201" s="4" t="n">
        <v>0.774</v>
      </c>
      <c r="G201" s="4" t="n">
        <v>0.787</v>
      </c>
      <c r="H201" s="4" t="n">
        <v>1e-05</v>
      </c>
      <c r="I201" s="4" t="n">
        <v>0.798</v>
      </c>
      <c r="J201" s="4" t="n">
        <v>0.793</v>
      </c>
      <c r="K201" s="3" t="n">
        <v>38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0.09808716922998428</v>
      </c>
      <c r="C202" s="4" t="n">
        <v>0.9142574667930603</v>
      </c>
      <c r="D202" s="4" t="n">
        <v>0.8132582306861877</v>
      </c>
      <c r="E202" s="3" t="n">
        <v>1</v>
      </c>
      <c r="F202" s="4" t="n">
        <v>0.774</v>
      </c>
      <c r="G202" s="4" t="n">
        <v>0.787</v>
      </c>
      <c r="H202" s="4" t="n">
        <v>1e-05</v>
      </c>
      <c r="I202" s="4" t="n">
        <v>0.798</v>
      </c>
      <c r="J202" s="4" t="n">
        <v>0.793</v>
      </c>
      <c r="K202" s="3" t="n">
        <v>38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0.1914347261190414</v>
      </c>
      <c r="C203" s="4" t="n">
        <v>0.9143518805503845</v>
      </c>
      <c r="D203" s="4" t="n">
        <v>0.8133481740951538</v>
      </c>
      <c r="E203" s="3" t="n">
        <v>1</v>
      </c>
      <c r="F203" s="4" t="n">
        <v>0.774</v>
      </c>
      <c r="G203" s="4" t="n">
        <v>0.787</v>
      </c>
      <c r="H203" s="4" t="n">
        <v>1e-05</v>
      </c>
      <c r="I203" s="4" t="n">
        <v>0.798</v>
      </c>
      <c r="J203" s="4" t="n">
        <v>0.793</v>
      </c>
      <c r="K203" s="3" t="n">
        <v>38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0.1300023645162582</v>
      </c>
      <c r="C204" s="4" t="n">
        <v>0.9144018292427063</v>
      </c>
      <c r="D204" s="4" t="n">
        <v>0.813399076461792</v>
      </c>
      <c r="E204" s="3" t="n">
        <v>1</v>
      </c>
      <c r="F204" s="4" t="n">
        <v>0.774</v>
      </c>
      <c r="G204" s="4" t="n">
        <v>0.787</v>
      </c>
      <c r="H204" s="4" t="n">
        <v>1e-05</v>
      </c>
      <c r="I204" s="4" t="n">
        <v>0.798</v>
      </c>
      <c r="J204" s="4" t="n">
        <v>0.793</v>
      </c>
      <c r="K204" s="3" t="n">
        <v>38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0.1277555972337723</v>
      </c>
      <c r="C205" s="4" t="n">
        <v>0.9144354462623596</v>
      </c>
      <c r="D205" s="4" t="n">
        <v>0.813441276550293</v>
      </c>
      <c r="E205" s="3" t="n">
        <v>1</v>
      </c>
      <c r="F205" s="4" t="n">
        <v>0.774</v>
      </c>
      <c r="G205" s="4" t="n">
        <v>0.787</v>
      </c>
      <c r="H205" s="4" t="n">
        <v>1e-05</v>
      </c>
      <c r="I205" s="4" t="n">
        <v>0.798</v>
      </c>
      <c r="J205" s="4" t="n">
        <v>0.793</v>
      </c>
      <c r="K205" s="3" t="n">
        <v>38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0.1512529104948044</v>
      </c>
      <c r="C206" s="4" t="n">
        <v>0.9144881367683411</v>
      </c>
      <c r="D206" s="4" t="n">
        <v>0.8135039210319519</v>
      </c>
      <c r="E206" s="3" t="n">
        <v>1</v>
      </c>
      <c r="F206" s="4" t="n">
        <v>0.774</v>
      </c>
      <c r="G206" s="4" t="n">
        <v>0.786</v>
      </c>
      <c r="H206" s="4" t="n">
        <v>1e-05</v>
      </c>
      <c r="I206" s="4" t="n">
        <v>0.798</v>
      </c>
      <c r="J206" s="4" t="n">
        <v>0.793</v>
      </c>
      <c r="K206" s="3" t="n">
        <v>38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0.136476919054985</v>
      </c>
      <c r="C207" s="4" t="n">
        <v>0.9145200848579407</v>
      </c>
      <c r="D207" s="4" t="n">
        <v>0.8135420083999634</v>
      </c>
      <c r="E207" s="3" t="n">
        <v>1</v>
      </c>
      <c r="F207" s="4" t="n">
        <v>0.774</v>
      </c>
      <c r="G207" s="4" t="n">
        <v>0.786</v>
      </c>
      <c r="H207" s="4" t="n">
        <v>1e-05</v>
      </c>
      <c r="I207" s="4" t="n">
        <v>0.798</v>
      </c>
      <c r="J207" s="4" t="n">
        <v>0.793</v>
      </c>
      <c r="K207" s="3" t="n">
        <v>38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0.1177790760993958</v>
      </c>
      <c r="C208" s="4" t="n">
        <v>0.9145525097846985</v>
      </c>
      <c r="D208" s="4" t="n">
        <v>0.8135725855827332</v>
      </c>
      <c r="E208" s="3" t="n">
        <v>1</v>
      </c>
      <c r="F208" s="4" t="n">
        <v>0.774</v>
      </c>
      <c r="G208" s="4" t="n">
        <v>0.786</v>
      </c>
      <c r="H208" s="4" t="n">
        <v>1e-05</v>
      </c>
      <c r="I208" s="4" t="n">
        <v>0.798</v>
      </c>
      <c r="J208" s="4" t="n">
        <v>0.793</v>
      </c>
      <c r="K208" s="3" t="n">
        <v>38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0.163592666387558</v>
      </c>
      <c r="C209" s="4" t="n">
        <v>0.9145822525024414</v>
      </c>
      <c r="D209" s="4" t="n">
        <v>0.8136017918586731</v>
      </c>
      <c r="E209" s="3" t="n">
        <v>1</v>
      </c>
      <c r="F209" s="4" t="n">
        <v>0.774</v>
      </c>
      <c r="G209" s="4" t="n">
        <v>0.786</v>
      </c>
      <c r="H209" s="4" t="n">
        <v>1e-05</v>
      </c>
      <c r="I209" s="4" t="n">
        <v>0.798</v>
      </c>
      <c r="J209" s="4" t="n">
        <v>0.793</v>
      </c>
      <c r="K209" s="3" t="n">
        <v>38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0.1199000477790833</v>
      </c>
      <c r="C210" s="4" t="n">
        <v>0.9146068096160889</v>
      </c>
      <c r="D210" s="4" t="n">
        <v>0.8136280179023743</v>
      </c>
      <c r="E210" s="3" t="n">
        <v>1</v>
      </c>
      <c r="F210" s="4" t="n">
        <v>0.774</v>
      </c>
      <c r="G210" s="4" t="n">
        <v>0.786</v>
      </c>
      <c r="H210" s="4" t="n">
        <v>1e-05</v>
      </c>
      <c r="I210" s="4" t="n">
        <v>0.798</v>
      </c>
      <c r="J210" s="4" t="n">
        <v>0.793</v>
      </c>
      <c r="K210" s="3" t="n">
        <v>38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0.1348960399627686</v>
      </c>
      <c r="C211" s="4" t="n">
        <v>0.9146339297294617</v>
      </c>
      <c r="D211" s="4" t="n">
        <v>0.8136530518531799</v>
      </c>
      <c r="E211" s="3" t="n">
        <v>1</v>
      </c>
      <c r="F211" s="4" t="n">
        <v>0.774</v>
      </c>
      <c r="G211" s="4" t="n">
        <v>0.786</v>
      </c>
      <c r="H211" s="4" t="n">
        <v>1e-05</v>
      </c>
      <c r="I211" s="4" t="n">
        <v>0.798</v>
      </c>
      <c r="J211" s="4" t="n">
        <v>0.793</v>
      </c>
      <c r="K211" s="3" t="n">
        <v>38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0.1723377406597137</v>
      </c>
      <c r="C212" s="4" t="n">
        <v>0.9146615266799927</v>
      </c>
      <c r="D212" s="4" t="n">
        <v>0.8136881589889526</v>
      </c>
      <c r="E212" s="3" t="n">
        <v>1</v>
      </c>
      <c r="F212" s="4" t="n">
        <v>0.774</v>
      </c>
      <c r="G212" s="4" t="n">
        <v>0.786</v>
      </c>
      <c r="H212" s="4" t="n">
        <v>1e-05</v>
      </c>
      <c r="I212" s="4" t="n">
        <v>0.798</v>
      </c>
      <c r="J212" s="4" t="n">
        <v>0.793</v>
      </c>
      <c r="K212" s="3" t="n">
        <v>38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0.1542201936244965</v>
      </c>
      <c r="C213" s="4" t="n">
        <v>0.9146749377250671</v>
      </c>
      <c r="D213" s="4" t="n">
        <v>0.8137077689170837</v>
      </c>
      <c r="E213" s="3" t="n">
        <v>1</v>
      </c>
      <c r="F213" s="4" t="n">
        <v>0.774</v>
      </c>
      <c r="G213" s="4" t="n">
        <v>0.786</v>
      </c>
      <c r="H213" s="4" t="n">
        <v>1e-05</v>
      </c>
      <c r="I213" s="4" t="n">
        <v>0.798</v>
      </c>
      <c r="J213" s="4" t="n">
        <v>0.793</v>
      </c>
      <c r="K213" s="3" t="n">
        <v>38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0.1214415654540062</v>
      </c>
      <c r="C214" s="4" t="n">
        <v>0.9146925210952759</v>
      </c>
      <c r="D214" s="4" t="n">
        <v>0.813734233379364</v>
      </c>
      <c r="E214" s="3" t="n">
        <v>1</v>
      </c>
      <c r="F214" s="4" t="n">
        <v>0.774</v>
      </c>
      <c r="G214" s="4" t="n">
        <v>0.786</v>
      </c>
      <c r="H214" s="4" t="n">
        <v>1e-05</v>
      </c>
      <c r="I214" s="4" t="n">
        <v>0.798</v>
      </c>
      <c r="J214" s="4" t="n">
        <v>0.793</v>
      </c>
      <c r="K214" s="3" t="n">
        <v>38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0.08379361033439636</v>
      </c>
      <c r="C215" s="4" t="n">
        <v>0.914715051651001</v>
      </c>
      <c r="D215" s="4" t="n">
        <v>0.8137637376785278</v>
      </c>
      <c r="E215" s="3" t="n">
        <v>1</v>
      </c>
      <c r="F215" s="4" t="n">
        <v>0.774</v>
      </c>
      <c r="G215" s="4" t="n">
        <v>0.786</v>
      </c>
      <c r="H215" s="4" t="n">
        <v>1e-05</v>
      </c>
      <c r="I215" s="4" t="n">
        <v>0.798</v>
      </c>
      <c r="J215" s="4" t="n">
        <v>0.793</v>
      </c>
      <c r="K215" s="3" t="n">
        <v>38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0.1022085770964622</v>
      </c>
      <c r="C216" s="4" t="n">
        <v>0.914736807346344</v>
      </c>
      <c r="D216" s="4" t="n">
        <v>0.8137903213500977</v>
      </c>
      <c r="E216" s="3" t="n">
        <v>1</v>
      </c>
      <c r="F216" s="4" t="n">
        <v>0.774</v>
      </c>
      <c r="G216" s="4" t="n">
        <v>0.786</v>
      </c>
      <c r="H216" s="4" t="n">
        <v>1e-05</v>
      </c>
      <c r="I216" s="4" t="n">
        <v>0.798</v>
      </c>
      <c r="J216" s="4" t="n">
        <v>0.793</v>
      </c>
      <c r="K216" s="3" t="n">
        <v>38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0.1560909301042557</v>
      </c>
      <c r="C217" s="4" t="n">
        <v>0.9147555828094482</v>
      </c>
      <c r="D217" s="4" t="n">
        <v>0.813813328742981</v>
      </c>
      <c r="E217" s="3" t="n">
        <v>1</v>
      </c>
      <c r="F217" s="4" t="n">
        <v>0.774</v>
      </c>
      <c r="G217" s="4" t="n">
        <v>0.786</v>
      </c>
      <c r="H217" s="4" t="n">
        <v>1e-05</v>
      </c>
      <c r="I217" s="4" t="n">
        <v>0.798</v>
      </c>
      <c r="J217" s="4" t="n">
        <v>0.793</v>
      </c>
      <c r="K217" s="3" t="n">
        <v>38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0.1591406166553497</v>
      </c>
      <c r="C218" s="4" t="n">
        <v>0.9147762656211853</v>
      </c>
      <c r="D218" s="4" t="n">
        <v>0.813839852809906</v>
      </c>
      <c r="E218" s="3" t="n">
        <v>1</v>
      </c>
      <c r="F218" s="4" t="n">
        <v>0.774</v>
      </c>
      <c r="G218" s="4" t="n">
        <v>0.786</v>
      </c>
      <c r="H218" s="4" t="n">
        <v>1e-05</v>
      </c>
      <c r="I218" s="4" t="n">
        <v>0.798</v>
      </c>
      <c r="J218" s="4" t="n">
        <v>0.793</v>
      </c>
      <c r="K218" s="3" t="n">
        <v>38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0.1248011440038681</v>
      </c>
      <c r="C219" s="4" t="n">
        <v>0.914772629737854</v>
      </c>
      <c r="D219" s="4" t="n">
        <v>0.8138405084609985</v>
      </c>
      <c r="E219" s="3" t="n">
        <v>1</v>
      </c>
      <c r="F219" s="4" t="n">
        <v>0.774</v>
      </c>
      <c r="G219" s="4" t="n">
        <v>0.786</v>
      </c>
      <c r="H219" s="4" t="n">
        <v>1e-05</v>
      </c>
      <c r="I219" s="4" t="n">
        <v>0.798</v>
      </c>
      <c r="J219" s="4" t="n">
        <v>0.793</v>
      </c>
      <c r="K219" s="3" t="n">
        <v>38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0.1361414790153503</v>
      </c>
      <c r="C220" s="4" t="n">
        <v>0.9147704839706421</v>
      </c>
      <c r="D220" s="4" t="n">
        <v>0.8138381838798523</v>
      </c>
      <c r="E220" s="3" t="n">
        <v>1</v>
      </c>
      <c r="F220" s="4" t="n">
        <v>0.774</v>
      </c>
      <c r="G220" s="4" t="n">
        <v>0.786</v>
      </c>
      <c r="H220" s="4" t="n">
        <v>1e-05</v>
      </c>
      <c r="I220" s="4" t="n">
        <v>0.798</v>
      </c>
      <c r="J220" s="4" t="n">
        <v>0.793</v>
      </c>
      <c r="K220" s="3" t="n">
        <v>38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0.156167134642601</v>
      </c>
      <c r="C221" s="4" t="n">
        <v>0.9147340059280396</v>
      </c>
      <c r="D221" s="4" t="n">
        <v>0.8138043284416199</v>
      </c>
      <c r="E221" s="3" t="n">
        <v>1</v>
      </c>
      <c r="F221" s="4" t="n">
        <v>0.774</v>
      </c>
      <c r="G221" s="4" t="n">
        <v>0.786</v>
      </c>
      <c r="H221" s="4" t="n">
        <v>1e-05</v>
      </c>
      <c r="I221" s="4" t="n">
        <v>0.798</v>
      </c>
      <c r="J221" s="4" t="n">
        <v>0.793</v>
      </c>
      <c r="K221" s="3" t="n">
        <v>38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0.148999810218811</v>
      </c>
      <c r="C222" s="4" t="n">
        <v>0.9147626161575317</v>
      </c>
      <c r="D222" s="4" t="n">
        <v>0.8138397336006165</v>
      </c>
      <c r="E222" s="3" t="n">
        <v>1</v>
      </c>
      <c r="F222" s="4" t="n">
        <v>0.774</v>
      </c>
      <c r="G222" s="4" t="n">
        <v>0.786</v>
      </c>
      <c r="H222" s="4" t="n">
        <v>1e-05</v>
      </c>
      <c r="I222" s="4" t="n">
        <v>0.798</v>
      </c>
      <c r="J222" s="4" t="n">
        <v>0.793</v>
      </c>
      <c r="K222" s="3" t="n">
        <v>38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0.135764092206955</v>
      </c>
      <c r="C223" s="4" t="n">
        <v>0.9147867560386658</v>
      </c>
      <c r="D223" s="4" t="n">
        <v>0.8138667941093445</v>
      </c>
      <c r="E223" s="3" t="n">
        <v>1</v>
      </c>
      <c r="F223" s="4" t="n">
        <v>0.774</v>
      </c>
      <c r="G223" s="4" t="n">
        <v>0.787</v>
      </c>
      <c r="H223" s="4" t="n">
        <v>1e-05</v>
      </c>
      <c r="I223" s="4" t="n">
        <v>0.798</v>
      </c>
      <c r="J223" s="4" t="n">
        <v>0.793</v>
      </c>
      <c r="K223" s="3" t="n">
        <v>38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0.1041904389858246</v>
      </c>
      <c r="C224" s="4" t="n">
        <v>0.9148061275482178</v>
      </c>
      <c r="D224" s="4" t="n">
        <v>0.8138851523399353</v>
      </c>
      <c r="E224" s="3" t="n">
        <v>1</v>
      </c>
      <c r="F224" s="4" t="n">
        <v>0.774</v>
      </c>
      <c r="G224" s="4" t="n">
        <v>0.787</v>
      </c>
      <c r="H224" s="4" t="n">
        <v>1e-05</v>
      </c>
      <c r="I224" s="4" t="n">
        <v>0.798</v>
      </c>
      <c r="J224" s="4" t="n">
        <v>0.793</v>
      </c>
      <c r="K224" s="3" t="n">
        <v>38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0.1302601546049118</v>
      </c>
      <c r="C225" s="4" t="n">
        <v>0.9148642420768738</v>
      </c>
      <c r="D225" s="4" t="n">
        <v>0.8139427304267883</v>
      </c>
      <c r="E225" s="3" t="n">
        <v>1</v>
      </c>
      <c r="F225" s="4" t="n">
        <v>0.774</v>
      </c>
      <c r="G225" s="4" t="n">
        <v>0.787</v>
      </c>
      <c r="H225" s="4" t="n">
        <v>1e-05</v>
      </c>
      <c r="I225" s="4" t="n">
        <v>0.798</v>
      </c>
      <c r="J225" s="4" t="n">
        <v>0.793</v>
      </c>
      <c r="K225" s="3" t="n">
        <v>38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0.1499648839235306</v>
      </c>
      <c r="C226" s="4" t="n">
        <v>0.9148845076560974</v>
      </c>
      <c r="D226" s="4" t="n">
        <v>0.8139615654945374</v>
      </c>
      <c r="E226" s="3" t="n">
        <v>1</v>
      </c>
      <c r="F226" s="4" t="n">
        <v>0.774</v>
      </c>
      <c r="G226" s="4" t="n">
        <v>0.787</v>
      </c>
      <c r="H226" s="4" t="n">
        <v>1e-05</v>
      </c>
      <c r="I226" s="4" t="n">
        <v>0.798</v>
      </c>
      <c r="J226" s="4" t="n">
        <v>0.793</v>
      </c>
      <c r="K226" s="3" t="n">
        <v>38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0.15164814889431</v>
      </c>
      <c r="C227" s="4" t="n">
        <v>0.9148815274238586</v>
      </c>
      <c r="D227" s="4" t="n">
        <v>0.813962996006012</v>
      </c>
      <c r="E227" s="3" t="n">
        <v>1</v>
      </c>
      <c r="F227" s="4" t="n">
        <v>0.774</v>
      </c>
      <c r="G227" s="4" t="n">
        <v>0.787</v>
      </c>
      <c r="H227" s="4" t="n">
        <v>1e-05</v>
      </c>
      <c r="I227" s="4" t="n">
        <v>0.798</v>
      </c>
      <c r="J227" s="4" t="n">
        <v>0.793</v>
      </c>
      <c r="K227" s="3" t="n">
        <v>38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0.1885957568883896</v>
      </c>
      <c r="C228" s="4" t="n">
        <v>0.9149283766746521</v>
      </c>
      <c r="D228" s="4" t="n">
        <v>0.8140163421630859</v>
      </c>
      <c r="E228" s="3" t="n">
        <v>1</v>
      </c>
      <c r="F228" s="4" t="n">
        <v>0.774</v>
      </c>
      <c r="G228" s="4" t="n">
        <v>0.787</v>
      </c>
      <c r="H228" s="4" t="n">
        <v>1e-05</v>
      </c>
      <c r="I228" s="4" t="n">
        <v>0.798</v>
      </c>
      <c r="J228" s="4" t="n">
        <v>0.793</v>
      </c>
      <c r="K228" s="3" t="n">
        <v>38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0.143351748585701</v>
      </c>
      <c r="C229" s="4" t="n">
        <v>0.9149799942970276</v>
      </c>
      <c r="D229" s="4" t="n">
        <v>0.8140739798545837</v>
      </c>
      <c r="E229" s="3" t="n">
        <v>1</v>
      </c>
      <c r="F229" s="4" t="n">
        <v>0.774</v>
      </c>
      <c r="G229" s="4" t="n">
        <v>0.787</v>
      </c>
      <c r="H229" s="4" t="n">
        <v>1e-05</v>
      </c>
      <c r="I229" s="4" t="n">
        <v>0.798</v>
      </c>
      <c r="J229" s="4" t="n">
        <v>0.793</v>
      </c>
      <c r="K229" s="3" t="n">
        <v>38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0.143883541226387</v>
      </c>
      <c r="C230" s="4" t="n">
        <v>0.9150432944297791</v>
      </c>
      <c r="D230" s="4" t="n">
        <v>0.8141409754753113</v>
      </c>
      <c r="E230" s="3" t="n">
        <v>1</v>
      </c>
      <c r="F230" s="4" t="n">
        <v>0.774</v>
      </c>
      <c r="G230" s="4" t="n">
        <v>0.787</v>
      </c>
      <c r="H230" s="4" t="n">
        <v>1e-05</v>
      </c>
      <c r="I230" s="4" t="n">
        <v>0.798</v>
      </c>
      <c r="J230" s="4" t="n">
        <v>0.793</v>
      </c>
      <c r="K230" s="3" t="n">
        <v>38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0.1602394133806229</v>
      </c>
      <c r="C231" s="4" t="n">
        <v>0.915121853351593</v>
      </c>
      <c r="D231" s="4" t="n">
        <v>0.8142225742340088</v>
      </c>
      <c r="E231" s="3" t="n">
        <v>1</v>
      </c>
      <c r="F231" s="4" t="n">
        <v>0.774</v>
      </c>
      <c r="G231" s="4" t="n">
        <v>0.787</v>
      </c>
      <c r="H231" s="4" t="n">
        <v>1e-05</v>
      </c>
      <c r="I231" s="4" t="n">
        <v>0.798</v>
      </c>
      <c r="J231" s="4" t="n">
        <v>0.793</v>
      </c>
      <c r="K231" s="3" t="n">
        <v>38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0.1975038051605225</v>
      </c>
      <c r="C232" s="4" t="n">
        <v>0.915170431137085</v>
      </c>
      <c r="D232" s="4" t="n">
        <v>0.8142762780189514</v>
      </c>
      <c r="E232" s="3" t="n">
        <v>1</v>
      </c>
      <c r="F232" s="4" t="n">
        <v>0.774</v>
      </c>
      <c r="G232" s="4" t="n">
        <v>0.787</v>
      </c>
      <c r="H232" s="4" t="n">
        <v>1e-05</v>
      </c>
      <c r="I232" s="4" t="n">
        <v>0.798</v>
      </c>
      <c r="J232" s="4" t="n">
        <v>0.793</v>
      </c>
      <c r="K232" s="3" t="n">
        <v>38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0.12656569480896</v>
      </c>
      <c r="C233" s="4" t="n">
        <v>0.9152305722236633</v>
      </c>
      <c r="D233" s="4" t="n">
        <v>0.8143417239189148</v>
      </c>
      <c r="E233" s="3" t="n">
        <v>1</v>
      </c>
      <c r="F233" s="4" t="n">
        <v>0.774</v>
      </c>
      <c r="G233" s="4" t="n">
        <v>0.787</v>
      </c>
      <c r="H233" s="4" t="n">
        <v>1e-05</v>
      </c>
      <c r="I233" s="4" t="n">
        <v>0.798</v>
      </c>
      <c r="J233" s="4" t="n">
        <v>0.793</v>
      </c>
      <c r="K233" s="3" t="n">
        <v>38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0.1338352113962173</v>
      </c>
      <c r="C234" s="4" t="n">
        <v>0.9152740240097046</v>
      </c>
      <c r="D234" s="4" t="n">
        <v>0.8143822550773621</v>
      </c>
      <c r="E234" s="3" t="n">
        <v>1</v>
      </c>
      <c r="F234" s="4" t="n">
        <v>0.774</v>
      </c>
      <c r="G234" s="4" t="n">
        <v>0.787</v>
      </c>
      <c r="H234" s="4" t="n">
        <v>1e-05</v>
      </c>
      <c r="I234" s="4" t="n">
        <v>0.798</v>
      </c>
      <c r="J234" s="4" t="n">
        <v>0.793</v>
      </c>
      <c r="K234" s="3" t="n">
        <v>38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0.1526287049055099</v>
      </c>
      <c r="C235" s="4" t="n">
        <v>0.9153013825416565</v>
      </c>
      <c r="D235" s="4" t="n">
        <v>0.8144050240516663</v>
      </c>
      <c r="E235" s="3" t="n">
        <v>1</v>
      </c>
      <c r="F235" s="4" t="n">
        <v>0.774</v>
      </c>
      <c r="G235" s="4" t="n">
        <v>0.787</v>
      </c>
      <c r="H235" s="4" t="n">
        <v>1e-05</v>
      </c>
      <c r="I235" s="4" t="n">
        <v>0.798</v>
      </c>
      <c r="J235" s="4" t="n">
        <v>0.793</v>
      </c>
      <c r="K235" s="3" t="n">
        <v>38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0.07738546282052994</v>
      </c>
      <c r="C236" s="4" t="n">
        <v>0.9153265953063965</v>
      </c>
      <c r="D236" s="4" t="n">
        <v>0.8144243359565735</v>
      </c>
      <c r="E236" s="3" t="n">
        <v>1</v>
      </c>
      <c r="F236" s="4" t="n">
        <v>0.774</v>
      </c>
      <c r="G236" s="4" t="n">
        <v>0.787</v>
      </c>
      <c r="H236" s="4" t="n">
        <v>1e-05</v>
      </c>
      <c r="I236" s="4" t="n">
        <v>0.798</v>
      </c>
      <c r="J236" s="4" t="n">
        <v>0.793</v>
      </c>
      <c r="K236" s="3" t="n">
        <v>38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0.1583659797906876</v>
      </c>
      <c r="C237" s="4" t="n">
        <v>0.9153770804405212</v>
      </c>
      <c r="D237" s="4" t="n">
        <v>0.8144682049751282</v>
      </c>
      <c r="E237" s="3" t="n">
        <v>1</v>
      </c>
      <c r="F237" s="4" t="n">
        <v>0.774</v>
      </c>
      <c r="G237" s="4" t="n">
        <v>0.787</v>
      </c>
      <c r="H237" s="4" t="n">
        <v>1e-05</v>
      </c>
      <c r="I237" s="4" t="n">
        <v>0.798</v>
      </c>
      <c r="J237" s="4" t="n">
        <v>0.793</v>
      </c>
      <c r="K237" s="3" t="n">
        <v>38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0.1125489920377731</v>
      </c>
      <c r="C238" s="4" t="n">
        <v>0.9153972268104553</v>
      </c>
      <c r="D238" s="4" t="n">
        <v>0.8144842386245728</v>
      </c>
      <c r="E238" s="3" t="n">
        <v>1</v>
      </c>
      <c r="F238" s="4" t="n">
        <v>0.774</v>
      </c>
      <c r="G238" s="4" t="n">
        <v>0.787</v>
      </c>
      <c r="H238" s="4" t="n">
        <v>1e-05</v>
      </c>
      <c r="I238" s="4" t="n">
        <v>0.798</v>
      </c>
      <c r="J238" s="4" t="n">
        <v>0.793</v>
      </c>
      <c r="K238" s="3" t="n">
        <v>38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0.1518991142511368</v>
      </c>
      <c r="C239" s="4" t="n">
        <v>0.9154185652732849</v>
      </c>
      <c r="D239" s="4" t="n">
        <v>0.8145029544830322</v>
      </c>
      <c r="E239" s="3" t="n">
        <v>1</v>
      </c>
      <c r="F239" s="4" t="n">
        <v>0.774</v>
      </c>
      <c r="G239" s="4" t="n">
        <v>0.788</v>
      </c>
      <c r="H239" s="4" t="n">
        <v>1e-05</v>
      </c>
      <c r="I239" s="4" t="n">
        <v>0.798</v>
      </c>
      <c r="J239" s="4" t="n">
        <v>0.793</v>
      </c>
      <c r="K239" s="3" t="n">
        <v>38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0.1948507577180862</v>
      </c>
      <c r="C240" s="4" t="n">
        <v>0.9154095053672791</v>
      </c>
      <c r="D240" s="4" t="n">
        <v>0.8145086765289307</v>
      </c>
      <c r="E240" s="3" t="n">
        <v>1</v>
      </c>
      <c r="F240" s="4" t="n">
        <v>0.774</v>
      </c>
      <c r="G240" s="4" t="n">
        <v>0.788</v>
      </c>
      <c r="H240" s="4" t="n">
        <v>1e-05</v>
      </c>
      <c r="I240" s="4" t="n">
        <v>0.798</v>
      </c>
      <c r="J240" s="4" t="n">
        <v>0.793</v>
      </c>
      <c r="K240" s="3" t="n">
        <v>38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0.09614460170269012</v>
      </c>
      <c r="C241" s="4" t="n">
        <v>0.9154308438301086</v>
      </c>
      <c r="D241" s="4" t="n">
        <v>0.8145403861999512</v>
      </c>
      <c r="E241" s="3" t="n">
        <v>1</v>
      </c>
      <c r="F241" s="4" t="n">
        <v>0.774</v>
      </c>
      <c r="G241" s="4" t="n">
        <v>0.788</v>
      </c>
      <c r="H241" s="4" t="n">
        <v>1e-05</v>
      </c>
      <c r="I241" s="4" t="n">
        <v>0.798</v>
      </c>
      <c r="J241" s="4" t="n">
        <v>0.793</v>
      </c>
      <c r="K241" s="3" t="n">
        <v>38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0.1434059739112854</v>
      </c>
      <c r="C242" s="4" t="n">
        <v>0.9154959321022034</v>
      </c>
      <c r="D242" s="4" t="n">
        <v>0.8146083950996399</v>
      </c>
      <c r="E242" s="3" t="n">
        <v>1</v>
      </c>
      <c r="F242" s="4" t="n">
        <v>0.774</v>
      </c>
      <c r="G242" s="4" t="n">
        <v>0.788</v>
      </c>
      <c r="H242" s="4" t="n">
        <v>1e-05</v>
      </c>
      <c r="I242" s="4" t="n">
        <v>0.798</v>
      </c>
      <c r="J242" s="4" t="n">
        <v>0.793</v>
      </c>
      <c r="K242" s="3" t="n">
        <v>38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0.1202771589159966</v>
      </c>
      <c r="C243" s="4" t="n">
        <v>0.9155508875846863</v>
      </c>
      <c r="D243" s="4" t="n">
        <v>0.8146633505821228</v>
      </c>
      <c r="E243" s="3" t="n">
        <v>1</v>
      </c>
      <c r="F243" s="4" t="n">
        <v>0.774</v>
      </c>
      <c r="G243" s="4" t="n">
        <v>0.788</v>
      </c>
      <c r="H243" s="4" t="n">
        <v>1e-05</v>
      </c>
      <c r="I243" s="4" t="n">
        <v>0.798</v>
      </c>
      <c r="J243" s="4" t="n">
        <v>0.793</v>
      </c>
      <c r="K243" s="3" t="n">
        <v>38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0.1350984871387482</v>
      </c>
      <c r="C244" s="4" t="n">
        <v>0.9155957698822021</v>
      </c>
      <c r="D244" s="4" t="n">
        <v>0.8147077560424805</v>
      </c>
      <c r="E244" s="3" t="n">
        <v>1</v>
      </c>
      <c r="F244" s="4" t="n">
        <v>0.774</v>
      </c>
      <c r="G244" s="4" t="n">
        <v>0.788</v>
      </c>
      <c r="H244" s="4" t="n">
        <v>1e-05</v>
      </c>
      <c r="I244" s="4" t="n">
        <v>0.798</v>
      </c>
      <c r="J244" s="4" t="n">
        <v>0.793</v>
      </c>
      <c r="K244" s="3" t="n">
        <v>38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0.1641165614128113</v>
      </c>
      <c r="C245" s="4" t="n">
        <v>0.9156367182731628</v>
      </c>
      <c r="D245" s="4" t="n">
        <v>0.8147456049919128</v>
      </c>
      <c r="E245" s="3" t="n">
        <v>1</v>
      </c>
      <c r="F245" s="4" t="n">
        <v>0.774</v>
      </c>
      <c r="G245" s="4" t="n">
        <v>0.788</v>
      </c>
      <c r="H245" s="4" t="n">
        <v>1e-05</v>
      </c>
      <c r="I245" s="4" t="n">
        <v>0.798</v>
      </c>
      <c r="J245" s="4" t="n">
        <v>0.793</v>
      </c>
      <c r="K245" s="3" t="n">
        <v>38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0.1720985174179077</v>
      </c>
      <c r="C246" s="4" t="n">
        <v>0.9156880974769592</v>
      </c>
      <c r="D246" s="4" t="n">
        <v>0.8147995471954346</v>
      </c>
      <c r="E246" s="3" t="n">
        <v>1</v>
      </c>
      <c r="F246" s="4" t="n">
        <v>0.774</v>
      </c>
      <c r="G246" s="4" t="n">
        <v>0.788</v>
      </c>
      <c r="H246" s="4" t="n">
        <v>1e-05</v>
      </c>
      <c r="I246" s="4" t="n">
        <v>0.798</v>
      </c>
      <c r="J246" s="4" t="n">
        <v>0.793</v>
      </c>
      <c r="K246" s="3" t="n">
        <v>38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0.1716125309467316</v>
      </c>
      <c r="C247" s="4" t="n">
        <v>0.9156699180603027</v>
      </c>
      <c r="D247" s="4" t="n">
        <v>0.8147943615913391</v>
      </c>
      <c r="E247" s="3" t="n">
        <v>1</v>
      </c>
      <c r="F247" s="4" t="n">
        <v>0.774</v>
      </c>
      <c r="G247" s="4" t="n">
        <v>0.788</v>
      </c>
      <c r="H247" s="4" t="n">
        <v>1e-05</v>
      </c>
      <c r="I247" s="4" t="n">
        <v>0.798</v>
      </c>
      <c r="J247" s="4" t="n">
        <v>0.793</v>
      </c>
      <c r="K247" s="3" t="n">
        <v>38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0.1854698956012726</v>
      </c>
      <c r="C248" s="4" t="n">
        <v>0.9156123995780945</v>
      </c>
      <c r="D248" s="4" t="n">
        <v>0.8147554993629456</v>
      </c>
      <c r="E248" s="3" t="n">
        <v>1</v>
      </c>
      <c r="F248" s="4" t="n">
        <v>0.774</v>
      </c>
      <c r="G248" s="4" t="n">
        <v>0.788</v>
      </c>
      <c r="H248" s="4" t="n">
        <v>1e-05</v>
      </c>
      <c r="I248" s="4" t="n">
        <v>0.798</v>
      </c>
      <c r="J248" s="4" t="n">
        <v>0.793</v>
      </c>
      <c r="K248" s="3" t="n">
        <v>38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0.1056144163012505</v>
      </c>
      <c r="C249" s="4" t="n">
        <v>0.9155959486961365</v>
      </c>
      <c r="D249" s="4" t="n">
        <v>0.8147606253623962</v>
      </c>
      <c r="E249" s="3" t="n">
        <v>1</v>
      </c>
      <c r="F249" s="4" t="n">
        <v>0.774</v>
      </c>
      <c r="G249" s="4" t="n">
        <v>0.788</v>
      </c>
      <c r="H249" s="4" t="n">
        <v>1e-05</v>
      </c>
      <c r="I249" s="4" t="n">
        <v>0.798</v>
      </c>
      <c r="J249" s="4" t="n">
        <v>0.793</v>
      </c>
      <c r="K249" s="3" t="n">
        <v>38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0.1535150557756424</v>
      </c>
      <c r="C250" s="4" t="n">
        <v>0.9155933856964111</v>
      </c>
      <c r="D250" s="4" t="n">
        <v>0.8147801756858826</v>
      </c>
      <c r="E250" s="3" t="n">
        <v>1</v>
      </c>
      <c r="F250" s="4" t="n">
        <v>0.774</v>
      </c>
      <c r="G250" s="4" t="n">
        <v>0.788</v>
      </c>
      <c r="H250" s="4" t="n">
        <v>1e-05</v>
      </c>
      <c r="I250" s="4" t="n">
        <v>0.798</v>
      </c>
      <c r="J250" s="4" t="n">
        <v>0.793</v>
      </c>
      <c r="K250" s="3" t="n">
        <v>38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0.1861423403024673</v>
      </c>
      <c r="C251" s="4" t="n">
        <v>0.9156022667884827</v>
      </c>
      <c r="D251" s="4" t="n">
        <v>0.8148118853569031</v>
      </c>
      <c r="E251" s="3" t="n">
        <v>1</v>
      </c>
      <c r="F251" s="4" t="n">
        <v>0.774</v>
      </c>
      <c r="G251" s="4" t="n">
        <v>0.788</v>
      </c>
      <c r="H251" s="4" t="n">
        <v>1e-05</v>
      </c>
      <c r="I251" s="4" t="n">
        <v>0.798</v>
      </c>
      <c r="J251" s="4" t="n">
        <v>0.793</v>
      </c>
      <c r="K251" s="3" t="n">
        <v>38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0.1447538733482361</v>
      </c>
      <c r="C252" s="4" t="n">
        <v>0.9156081676483154</v>
      </c>
      <c r="D252" s="4" t="n">
        <v>0.8148386478424072</v>
      </c>
      <c r="E252" s="3" t="n">
        <v>1</v>
      </c>
      <c r="F252" s="4" t="n">
        <v>0.774</v>
      </c>
      <c r="G252" s="4" t="n">
        <v>0.788</v>
      </c>
      <c r="H252" s="4" t="n">
        <v>1e-05</v>
      </c>
      <c r="I252" s="4" t="n">
        <v>0.798</v>
      </c>
      <c r="J252" s="4" t="n">
        <v>0.793</v>
      </c>
      <c r="K252" s="3" t="n">
        <v>38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0.1604794710874557</v>
      </c>
      <c r="C253" s="4" t="n">
        <v>0.9155993461608887</v>
      </c>
      <c r="D253" s="4" t="n">
        <v>0.8148463368415833</v>
      </c>
      <c r="E253" s="3" t="n">
        <v>1</v>
      </c>
      <c r="F253" s="4" t="n">
        <v>0.774</v>
      </c>
      <c r="G253" s="4" t="n">
        <v>0.788</v>
      </c>
      <c r="H253" s="4" t="n">
        <v>1e-05</v>
      </c>
      <c r="I253" s="4" t="n">
        <v>0.798</v>
      </c>
      <c r="J253" s="4" t="n">
        <v>0.793</v>
      </c>
      <c r="K253" s="3" t="n">
        <v>38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0.1613224148750305</v>
      </c>
      <c r="C254" s="4" t="n">
        <v>0.9155855774879456</v>
      </c>
      <c r="D254" s="4" t="n">
        <v>0.8148385286331177</v>
      </c>
      <c r="E254" s="3" t="n">
        <v>1</v>
      </c>
      <c r="F254" s="4" t="n">
        <v>0.774</v>
      </c>
      <c r="G254" s="4" t="n">
        <v>0.788</v>
      </c>
      <c r="H254" s="4" t="n">
        <v>1e-05</v>
      </c>
      <c r="I254" s="4" t="n">
        <v>0.798</v>
      </c>
      <c r="J254" s="4" t="n">
        <v>0.793</v>
      </c>
      <c r="K254" s="3" t="n">
        <v>38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0.1689918488264084</v>
      </c>
      <c r="C255" s="4" t="n">
        <v>0.9155855774879456</v>
      </c>
      <c r="D255" s="4" t="n">
        <v>0.8148439526557922</v>
      </c>
      <c r="E255" s="3" t="n">
        <v>1</v>
      </c>
      <c r="F255" s="4" t="n">
        <v>0.774</v>
      </c>
      <c r="G255" s="4" t="n">
        <v>0.788</v>
      </c>
      <c r="H255" s="4" t="n">
        <v>1e-05</v>
      </c>
      <c r="I255" s="4" t="n">
        <v>0.798</v>
      </c>
      <c r="J255" s="4" t="n">
        <v>0.793</v>
      </c>
      <c r="K255" s="3" t="n">
        <v>38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0.1092747300863266</v>
      </c>
      <c r="C256" s="4" t="n">
        <v>0.9155849814414978</v>
      </c>
      <c r="D256" s="4" t="n">
        <v>0.8148472905158997</v>
      </c>
      <c r="E256" s="3" t="n">
        <v>1</v>
      </c>
      <c r="F256" s="4" t="n">
        <v>0.774</v>
      </c>
      <c r="G256" s="4" t="n">
        <v>0.788</v>
      </c>
      <c r="H256" s="4" t="n">
        <v>1e-05</v>
      </c>
      <c r="I256" s="4" t="n">
        <v>0.798</v>
      </c>
      <c r="J256" s="4" t="n">
        <v>0.793</v>
      </c>
      <c r="K256" s="3" t="n">
        <v>38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0.1547363549470901</v>
      </c>
      <c r="C257" s="4" t="n">
        <v>0.9156032800674438</v>
      </c>
      <c r="D257" s="4" t="n">
        <v>0.8148728013038635</v>
      </c>
      <c r="E257" s="3" t="n">
        <v>1</v>
      </c>
      <c r="F257" s="4" t="n">
        <v>0.774</v>
      </c>
      <c r="G257" s="4" t="n">
        <v>0.788</v>
      </c>
      <c r="H257" s="4" t="n">
        <v>1e-05</v>
      </c>
      <c r="I257" s="4" t="n">
        <v>0.798</v>
      </c>
      <c r="J257" s="4" t="n">
        <v>0.793</v>
      </c>
      <c r="K257" s="3" t="n">
        <v>38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0.1758180111646652</v>
      </c>
      <c r="C258" s="4" t="n">
        <v>0.9156002402305603</v>
      </c>
      <c r="D258" s="4" t="n">
        <v>0.8148830533027649</v>
      </c>
      <c r="E258" s="3" t="n">
        <v>1</v>
      </c>
      <c r="F258" s="4" t="n">
        <v>0.774</v>
      </c>
      <c r="G258" s="4" t="n">
        <v>0.788</v>
      </c>
      <c r="H258" s="4" t="n">
        <v>1e-05</v>
      </c>
      <c r="I258" s="4" t="n">
        <v>0.798</v>
      </c>
      <c r="J258" s="4" t="n">
        <v>0.793</v>
      </c>
      <c r="K258" s="3" t="n">
        <v>38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0.1131542772054672</v>
      </c>
      <c r="C259" s="4" t="n">
        <v>0.9156113266944885</v>
      </c>
      <c r="D259" s="4" t="n">
        <v>0.8149030804634094</v>
      </c>
      <c r="E259" s="3" t="n">
        <v>1</v>
      </c>
      <c r="F259" s="4" t="n">
        <v>0.774</v>
      </c>
      <c r="G259" s="4" t="n">
        <v>0.787</v>
      </c>
      <c r="H259" s="4" t="n">
        <v>1e-05</v>
      </c>
      <c r="I259" s="4" t="n">
        <v>0.798</v>
      </c>
      <c r="J259" s="4" t="n">
        <v>0.793</v>
      </c>
      <c r="K259" s="3" t="n">
        <v>38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0.1212726309895515</v>
      </c>
      <c r="C260" s="4" t="n">
        <v>0.9156261086463928</v>
      </c>
      <c r="D260" s="4" t="n">
        <v>0.8149294257164001</v>
      </c>
      <c r="E260" s="3" t="n">
        <v>1</v>
      </c>
      <c r="F260" s="4" t="n">
        <v>0.774</v>
      </c>
      <c r="G260" s="4" t="n">
        <v>0.787</v>
      </c>
      <c r="H260" s="4" t="n">
        <v>1e-05</v>
      </c>
      <c r="I260" s="4" t="n">
        <v>0.798</v>
      </c>
      <c r="J260" s="4" t="n">
        <v>0.793</v>
      </c>
      <c r="K260" s="3" t="n">
        <v>38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0.161286324262619</v>
      </c>
      <c r="C261" s="4" t="n">
        <v>0.9156473278999329</v>
      </c>
      <c r="D261" s="4" t="n">
        <v>0.8149675130844116</v>
      </c>
      <c r="E261" s="3" t="n">
        <v>1</v>
      </c>
      <c r="F261" s="4" t="n">
        <v>0.774</v>
      </c>
      <c r="G261" s="4" t="n">
        <v>0.787</v>
      </c>
      <c r="H261" s="4" t="n">
        <v>1e-05</v>
      </c>
      <c r="I261" s="4" t="n">
        <v>0.798</v>
      </c>
      <c r="J261" s="4" t="n">
        <v>0.793</v>
      </c>
      <c r="K261" s="3" t="n">
        <v>38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0.1227112114429474</v>
      </c>
      <c r="C262" s="4" t="n">
        <v>0.9156686067581177</v>
      </c>
      <c r="D262" s="4" t="n">
        <v>0.8150095343589783</v>
      </c>
      <c r="E262" s="3" t="n">
        <v>1</v>
      </c>
      <c r="F262" s="4" t="n">
        <v>0.774</v>
      </c>
      <c r="G262" s="4" t="n">
        <v>0.787</v>
      </c>
      <c r="H262" s="4" t="n">
        <v>1e-05</v>
      </c>
      <c r="I262" s="4" t="n">
        <v>0.798</v>
      </c>
      <c r="J262" s="4" t="n">
        <v>0.793</v>
      </c>
      <c r="K262" s="3" t="n">
        <v>38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0.1661235988140106</v>
      </c>
      <c r="C263" s="4" t="n">
        <v>0.9156755208969116</v>
      </c>
      <c r="D263" s="4" t="n">
        <v>0.8150402903556824</v>
      </c>
      <c r="E263" s="3" t="n">
        <v>1</v>
      </c>
      <c r="F263" s="4" t="n">
        <v>0.774</v>
      </c>
      <c r="G263" s="4" t="n">
        <v>0.787</v>
      </c>
      <c r="H263" s="4" t="n">
        <v>1e-05</v>
      </c>
      <c r="I263" s="4" t="n">
        <v>0.798</v>
      </c>
      <c r="J263" s="4" t="n">
        <v>0.793</v>
      </c>
      <c r="K263" s="3" t="n">
        <v>38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0.1316031217575073</v>
      </c>
      <c r="C264" s="4" t="n">
        <v>0.9157178997993469</v>
      </c>
      <c r="D264" s="4" t="n">
        <v>0.8151079416275024</v>
      </c>
      <c r="E264" s="3" t="n">
        <v>1</v>
      </c>
      <c r="F264" s="4" t="n">
        <v>0.774</v>
      </c>
      <c r="G264" s="4" t="n">
        <v>0.787</v>
      </c>
      <c r="H264" s="4" t="n">
        <v>1e-05</v>
      </c>
      <c r="I264" s="4" t="n">
        <v>0.798</v>
      </c>
      <c r="J264" s="4" t="n">
        <v>0.793</v>
      </c>
      <c r="K264" s="3" t="n">
        <v>38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0.1868453621864319</v>
      </c>
      <c r="C265" s="4" t="n">
        <v>0.9157924652099609</v>
      </c>
      <c r="D265" s="4" t="n">
        <v>0.8152076601982117</v>
      </c>
      <c r="E265" s="3" t="n">
        <v>1</v>
      </c>
      <c r="F265" s="4" t="n">
        <v>0.774</v>
      </c>
      <c r="G265" s="4" t="n">
        <v>0.787</v>
      </c>
      <c r="H265" s="4" t="n">
        <v>1e-05</v>
      </c>
      <c r="I265" s="4" t="n">
        <v>0.798</v>
      </c>
      <c r="J265" s="4" t="n">
        <v>0.793</v>
      </c>
      <c r="K265" s="3" t="n">
        <v>38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0.1573145240545273</v>
      </c>
      <c r="C266" s="4" t="n">
        <v>0.9158567190170288</v>
      </c>
      <c r="D266" s="4" t="n">
        <v>0.8152974843978882</v>
      </c>
      <c r="E266" s="3" t="n">
        <v>1</v>
      </c>
      <c r="F266" s="4" t="n">
        <v>0.774</v>
      </c>
      <c r="G266" s="4" t="n">
        <v>0.787</v>
      </c>
      <c r="H266" s="4" t="n">
        <v>1e-05</v>
      </c>
      <c r="I266" s="4" t="n">
        <v>0.798</v>
      </c>
      <c r="J266" s="4" t="n">
        <v>0.793</v>
      </c>
      <c r="K266" s="3" t="n">
        <v>38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0.1628755182027817</v>
      </c>
      <c r="C267" s="4" t="n">
        <v>0.9159567952156067</v>
      </c>
      <c r="D267" s="4" t="n">
        <v>0.8154184818267822</v>
      </c>
      <c r="E267" s="3" t="n">
        <v>1</v>
      </c>
      <c r="F267" s="4" t="n">
        <v>0.774</v>
      </c>
      <c r="G267" s="4" t="n">
        <v>0.787</v>
      </c>
      <c r="H267" s="4" t="n">
        <v>1e-05</v>
      </c>
      <c r="I267" s="4" t="n">
        <v>0.798</v>
      </c>
      <c r="J267" s="4" t="n">
        <v>0.793</v>
      </c>
      <c r="K267" s="3" t="n">
        <v>38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0.1577783524990082</v>
      </c>
      <c r="C268" s="4" t="n">
        <v>0.9160647988319397</v>
      </c>
      <c r="D268" s="4" t="n">
        <v>0.815545916557312</v>
      </c>
      <c r="E268" s="3" t="n">
        <v>1</v>
      </c>
      <c r="F268" s="4" t="n">
        <v>0.774</v>
      </c>
      <c r="G268" s="4" t="n">
        <v>0.787</v>
      </c>
      <c r="H268" s="4" t="n">
        <v>1e-05</v>
      </c>
      <c r="I268" s="4" t="n">
        <v>0.798</v>
      </c>
      <c r="J268" s="4" t="n">
        <v>0.793</v>
      </c>
      <c r="K268" s="3" t="n">
        <v>38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0.1347415894269943</v>
      </c>
      <c r="C269" s="4" t="n">
        <v>0.9161725640296936</v>
      </c>
      <c r="D269" s="4" t="n">
        <v>0.8156781196594238</v>
      </c>
      <c r="E269" s="3" t="n">
        <v>1</v>
      </c>
      <c r="F269" s="4" t="n">
        <v>0.774</v>
      </c>
      <c r="G269" s="4" t="n">
        <v>0.787</v>
      </c>
      <c r="H269" s="4" t="n">
        <v>1e-05</v>
      </c>
      <c r="I269" s="4" t="n">
        <v>0.798</v>
      </c>
      <c r="J269" s="4" t="n">
        <v>0.793</v>
      </c>
      <c r="K269" s="3" t="n">
        <v>38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0.1519639194011688</v>
      </c>
      <c r="C270" s="4" t="n">
        <v>0.9162974953651428</v>
      </c>
      <c r="D270" s="4" t="n">
        <v>0.8158223628997803</v>
      </c>
      <c r="E270" s="3" t="n">
        <v>1</v>
      </c>
      <c r="F270" s="4" t="n">
        <v>0.774</v>
      </c>
      <c r="G270" s="4" t="n">
        <v>0.787</v>
      </c>
      <c r="H270" s="4" t="n">
        <v>1e-05</v>
      </c>
      <c r="I270" s="4" t="n">
        <v>0.798</v>
      </c>
      <c r="J270" s="4" t="n">
        <v>0.793</v>
      </c>
      <c r="K270" s="3" t="n">
        <v>38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0.1570596843957901</v>
      </c>
      <c r="C271" s="4" t="n">
        <v>0.916353166103363</v>
      </c>
      <c r="D271" s="4" t="n">
        <v>0.8158953785896301</v>
      </c>
      <c r="E271" s="3" t="n">
        <v>1</v>
      </c>
      <c r="F271" s="4" t="n">
        <v>0.774</v>
      </c>
      <c r="G271" s="4" t="n">
        <v>0.787</v>
      </c>
      <c r="H271" s="4" t="n">
        <v>1e-05</v>
      </c>
      <c r="I271" s="4" t="n">
        <v>0.798</v>
      </c>
      <c r="J271" s="4" t="n">
        <v>0.793</v>
      </c>
      <c r="K271" s="3" t="n">
        <v>38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0.1404634416103363</v>
      </c>
      <c r="C272" s="4" t="n">
        <v>0.9164230823516846</v>
      </c>
      <c r="D272" s="4" t="n">
        <v>0.8159824013710022</v>
      </c>
      <c r="E272" s="3" t="n">
        <v>1</v>
      </c>
      <c r="F272" s="4" t="n">
        <v>0.774</v>
      </c>
      <c r="G272" s="4" t="n">
        <v>0.787</v>
      </c>
      <c r="H272" s="4" t="n">
        <v>1e-05</v>
      </c>
      <c r="I272" s="4" t="n">
        <v>0.798</v>
      </c>
      <c r="J272" s="4" t="n">
        <v>0.793</v>
      </c>
      <c r="K272" s="3" t="n">
        <v>38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0.1266167163848877</v>
      </c>
      <c r="C273" s="4" t="n">
        <v>0.916508674621582</v>
      </c>
      <c r="D273" s="4" t="n">
        <v>0.8160836100578308</v>
      </c>
      <c r="E273" s="3" t="n">
        <v>1</v>
      </c>
      <c r="F273" s="4" t="n">
        <v>0.774</v>
      </c>
      <c r="G273" s="4" t="n">
        <v>0.787</v>
      </c>
      <c r="H273" s="4" t="n">
        <v>1e-05</v>
      </c>
      <c r="I273" s="4" t="n">
        <v>0.798</v>
      </c>
      <c r="J273" s="4" t="n">
        <v>0.793</v>
      </c>
      <c r="K273" s="3" t="n">
        <v>38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0.1855598241090775</v>
      </c>
      <c r="C274" s="4" t="n">
        <v>0.9166153073310852</v>
      </c>
      <c r="D274" s="4" t="n">
        <v>0.8162015676498413</v>
      </c>
      <c r="E274" s="3" t="n">
        <v>1</v>
      </c>
      <c r="F274" s="4" t="n">
        <v>0.774</v>
      </c>
      <c r="G274" s="4" t="n">
        <v>0.787</v>
      </c>
      <c r="H274" s="4" t="n">
        <v>1e-05</v>
      </c>
      <c r="I274" s="4" t="n">
        <v>0.798</v>
      </c>
      <c r="J274" s="4" t="n">
        <v>0.793</v>
      </c>
      <c r="K274" s="3" t="n">
        <v>38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0.1177986040711403</v>
      </c>
      <c r="C275" s="4" t="n">
        <v>0.9166982173919678</v>
      </c>
      <c r="D275" s="4" t="n">
        <v>0.8162961602210999</v>
      </c>
      <c r="E275" s="3" t="n">
        <v>1</v>
      </c>
      <c r="F275" s="4" t="n">
        <v>0.774</v>
      </c>
      <c r="G275" s="4" t="n">
        <v>0.787</v>
      </c>
      <c r="H275" s="4" t="n">
        <v>1e-05</v>
      </c>
      <c r="I275" s="4" t="n">
        <v>0.798</v>
      </c>
      <c r="J275" s="4" t="n">
        <v>0.793</v>
      </c>
      <c r="K275" s="3" t="n">
        <v>38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0.1307437419891357</v>
      </c>
      <c r="C276" s="4" t="n">
        <v>0.9167906045913696</v>
      </c>
      <c r="D276" s="4" t="n">
        <v>0.8163997530937195</v>
      </c>
      <c r="E276" s="3" t="n">
        <v>1</v>
      </c>
      <c r="F276" s="4" t="n">
        <v>0.774</v>
      </c>
      <c r="G276" s="4" t="n">
        <v>0.787</v>
      </c>
      <c r="H276" s="4" t="n">
        <v>1e-05</v>
      </c>
      <c r="I276" s="4" t="n">
        <v>0.798</v>
      </c>
      <c r="J276" s="4" t="n">
        <v>0.793</v>
      </c>
      <c r="K276" s="3" t="n">
        <v>38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0.1497563272714615</v>
      </c>
      <c r="C277" s="4" t="n">
        <v>0.9168701171875</v>
      </c>
      <c r="D277" s="4" t="n">
        <v>0.8164908885955811</v>
      </c>
      <c r="E277" s="3" t="n">
        <v>1</v>
      </c>
      <c r="F277" s="4" t="n">
        <v>0.774</v>
      </c>
      <c r="G277" s="4" t="n">
        <v>0.787</v>
      </c>
      <c r="H277" s="4" t="n">
        <v>1e-05</v>
      </c>
      <c r="I277" s="4" t="n">
        <v>0.798</v>
      </c>
      <c r="J277" s="4" t="n">
        <v>0.793</v>
      </c>
      <c r="K277" s="3" t="n">
        <v>38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0.1643521040678024</v>
      </c>
      <c r="C278" s="4" t="n">
        <v>0.9169482588768005</v>
      </c>
      <c r="D278" s="4" t="n">
        <v>0.8165761828422546</v>
      </c>
      <c r="E278" s="3" t="n">
        <v>1</v>
      </c>
      <c r="F278" s="4" t="n">
        <v>0.774</v>
      </c>
      <c r="G278" s="4" t="n">
        <v>0.787</v>
      </c>
      <c r="H278" s="4" t="n">
        <v>1e-05</v>
      </c>
      <c r="I278" s="4" t="n">
        <v>0.798</v>
      </c>
      <c r="J278" s="4" t="n">
        <v>0.793</v>
      </c>
      <c r="K278" s="3" t="n">
        <v>38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0.1644318997859955</v>
      </c>
      <c r="C279" s="4" t="n">
        <v>0.9170448780059814</v>
      </c>
      <c r="D279" s="4" t="n">
        <v>0.8166797757148743</v>
      </c>
      <c r="E279" s="3" t="n">
        <v>1</v>
      </c>
      <c r="F279" s="4" t="n">
        <v>0.774</v>
      </c>
      <c r="G279" s="4" t="n">
        <v>0.787</v>
      </c>
      <c r="H279" s="4" t="n">
        <v>1e-05</v>
      </c>
      <c r="I279" s="4" t="n">
        <v>0.798</v>
      </c>
      <c r="J279" s="4" t="n">
        <v>0.793</v>
      </c>
      <c r="K279" s="3" t="n">
        <v>38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0.1636777818202972</v>
      </c>
      <c r="C280" s="4" t="n">
        <v>0.9171324968338013</v>
      </c>
      <c r="D280" s="4" t="n">
        <v>0.8167755007743835</v>
      </c>
      <c r="E280" s="3" t="n">
        <v>1</v>
      </c>
      <c r="F280" s="4" t="n">
        <v>0.774</v>
      </c>
      <c r="G280" s="4" t="n">
        <v>0.787</v>
      </c>
      <c r="H280" s="4" t="n">
        <v>1e-05</v>
      </c>
      <c r="I280" s="4" t="n">
        <v>0.798</v>
      </c>
      <c r="J280" s="4" t="n">
        <v>0.793</v>
      </c>
      <c r="K280" s="3" t="n">
        <v>38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0.1298450231552124</v>
      </c>
      <c r="C281" s="4" t="n">
        <v>0.9171972870826721</v>
      </c>
      <c r="D281" s="4" t="n">
        <v>0.8168486356735229</v>
      </c>
      <c r="E281" s="3" t="n">
        <v>1</v>
      </c>
      <c r="F281" s="4" t="n">
        <v>0.774</v>
      </c>
      <c r="G281" s="4" t="n">
        <v>0.787</v>
      </c>
      <c r="H281" s="4" t="n">
        <v>1e-05</v>
      </c>
      <c r="I281" s="4" t="n">
        <v>0.798</v>
      </c>
      <c r="J281" s="4" t="n">
        <v>0.793</v>
      </c>
      <c r="K281" s="3" t="n">
        <v>38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0.1217100694775581</v>
      </c>
      <c r="C282" s="4" t="n">
        <v>0.9172717332839966</v>
      </c>
      <c r="D282" s="4" t="n">
        <v>0.816935658454895</v>
      </c>
      <c r="E282" s="3" t="n">
        <v>1</v>
      </c>
      <c r="F282" s="4" t="n">
        <v>0.774</v>
      </c>
      <c r="G282" s="4" t="n">
        <v>0.787</v>
      </c>
      <c r="H282" s="4" t="n">
        <v>1e-05</v>
      </c>
      <c r="I282" s="4" t="n">
        <v>0.798</v>
      </c>
      <c r="J282" s="4" t="n">
        <v>0.793</v>
      </c>
      <c r="K282" s="3" t="n">
        <v>38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0.1597008854150772</v>
      </c>
      <c r="C283" s="4" t="n">
        <v>0.9173503518104553</v>
      </c>
      <c r="D283" s="4" t="n">
        <v>0.8170303702354431</v>
      </c>
      <c r="E283" s="3" t="n">
        <v>1</v>
      </c>
      <c r="F283" s="4" t="n">
        <v>0.774</v>
      </c>
      <c r="G283" s="4" t="n">
        <v>0.787</v>
      </c>
      <c r="H283" s="4" t="n">
        <v>1e-05</v>
      </c>
      <c r="I283" s="4" t="n">
        <v>0.798</v>
      </c>
      <c r="J283" s="4" t="n">
        <v>0.793</v>
      </c>
      <c r="K283" s="3" t="n">
        <v>38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0.1372755616903305</v>
      </c>
      <c r="C284" s="4" t="n">
        <v>0.9174179434776306</v>
      </c>
      <c r="D284" s="4" t="n">
        <v>0.8171137571334839</v>
      </c>
      <c r="E284" s="3" t="n">
        <v>1</v>
      </c>
      <c r="F284" s="4" t="n">
        <v>0.774</v>
      </c>
      <c r="G284" s="4" t="n">
        <v>0.787</v>
      </c>
      <c r="H284" s="4" t="n">
        <v>1e-05</v>
      </c>
      <c r="I284" s="4" t="n">
        <v>0.798</v>
      </c>
      <c r="J284" s="4" t="n">
        <v>0.793</v>
      </c>
      <c r="K284" s="3" t="n">
        <v>38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0.104131318628788</v>
      </c>
      <c r="C285" s="4" t="n">
        <v>0.9174647331237793</v>
      </c>
      <c r="D285" s="4" t="n">
        <v>0.8171767592430115</v>
      </c>
      <c r="E285" s="3" t="n">
        <v>1</v>
      </c>
      <c r="F285" s="4" t="n">
        <v>0.774</v>
      </c>
      <c r="G285" s="4" t="n">
        <v>0.787</v>
      </c>
      <c r="H285" s="4" t="n">
        <v>1e-05</v>
      </c>
      <c r="I285" s="4" t="n">
        <v>0.798</v>
      </c>
      <c r="J285" s="4" t="n">
        <v>0.793</v>
      </c>
      <c r="K285" s="3" t="n">
        <v>38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0.1480168253183365</v>
      </c>
      <c r="C286" s="4" t="n">
        <v>0.917488157749176</v>
      </c>
      <c r="D286" s="4" t="n">
        <v>0.8172076344490051</v>
      </c>
      <c r="E286" s="3" t="n">
        <v>1</v>
      </c>
      <c r="F286" s="4" t="n">
        <v>0.774</v>
      </c>
      <c r="G286" s="4" t="n">
        <v>0.787</v>
      </c>
      <c r="H286" s="4" t="n">
        <v>1e-05</v>
      </c>
      <c r="I286" s="4" t="n">
        <v>0.798</v>
      </c>
      <c r="J286" s="4" t="n">
        <v>0.793</v>
      </c>
      <c r="K286" s="3" t="n">
        <v>38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0.1773868501186371</v>
      </c>
      <c r="C287" s="4" t="n">
        <v>0.9174978137016296</v>
      </c>
      <c r="D287" s="4" t="n">
        <v>0.8172160387039185</v>
      </c>
      <c r="E287" s="3" t="n">
        <v>1</v>
      </c>
      <c r="F287" s="4" t="n">
        <v>0.774</v>
      </c>
      <c r="G287" s="4" t="n">
        <v>0.787</v>
      </c>
      <c r="H287" s="4" t="n">
        <v>1e-05</v>
      </c>
      <c r="I287" s="4" t="n">
        <v>0.798</v>
      </c>
      <c r="J287" s="4" t="n">
        <v>0.793</v>
      </c>
      <c r="K287" s="3" t="n">
        <v>38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0.1156342923641205</v>
      </c>
      <c r="C288" s="4" t="n">
        <v>0.9174683690071106</v>
      </c>
      <c r="D288" s="4" t="n">
        <v>0.8171811699867249</v>
      </c>
      <c r="E288" s="3" t="n">
        <v>1</v>
      </c>
      <c r="F288" s="4" t="n">
        <v>0.774</v>
      </c>
      <c r="G288" s="4" t="n">
        <v>0.787</v>
      </c>
      <c r="H288" s="4" t="n">
        <v>1e-05</v>
      </c>
      <c r="I288" s="4" t="n">
        <v>0.798</v>
      </c>
      <c r="J288" s="4" t="n">
        <v>0.793</v>
      </c>
      <c r="K288" s="3" t="n">
        <v>38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0.1087600961327553</v>
      </c>
      <c r="C289" s="4" t="n">
        <v>0.9174509048461914</v>
      </c>
      <c r="D289" s="4" t="n">
        <v>0.8171595335006714</v>
      </c>
      <c r="E289" s="3" t="n">
        <v>1</v>
      </c>
      <c r="F289" s="4" t="n">
        <v>0.774</v>
      </c>
      <c r="G289" s="4" t="n">
        <v>0.787</v>
      </c>
      <c r="H289" s="4" t="n">
        <v>1e-05</v>
      </c>
      <c r="I289" s="4" t="n">
        <v>0.798</v>
      </c>
      <c r="J289" s="4" t="n">
        <v>0.793</v>
      </c>
      <c r="K289" s="3" t="n">
        <v>38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0.1358358412981033</v>
      </c>
      <c r="C290" s="4" t="n">
        <v>0.9174224138259888</v>
      </c>
      <c r="D290" s="4" t="n">
        <v>0.8171358704566956</v>
      </c>
      <c r="E290" s="3" t="n">
        <v>1</v>
      </c>
      <c r="F290" s="4" t="n">
        <v>0.774</v>
      </c>
      <c r="G290" s="4" t="n">
        <v>0.787</v>
      </c>
      <c r="H290" s="4" t="n">
        <v>1e-05</v>
      </c>
      <c r="I290" s="4" t="n">
        <v>0.798</v>
      </c>
      <c r="J290" s="4" t="n">
        <v>0.793</v>
      </c>
      <c r="K290" s="3" t="n">
        <v>38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0.1579971611499786</v>
      </c>
      <c r="C291" s="4" t="n">
        <v>0.9173739552497864</v>
      </c>
      <c r="D291" s="4" t="n">
        <v>0.8170942664146423</v>
      </c>
      <c r="E291" s="3" t="n">
        <v>1</v>
      </c>
      <c r="F291" s="4" t="n">
        <v>0.774</v>
      </c>
      <c r="G291" s="4" t="n">
        <v>0.787</v>
      </c>
      <c r="H291" s="4" t="n">
        <v>1e-05</v>
      </c>
      <c r="I291" s="4" t="n">
        <v>0.798</v>
      </c>
      <c r="J291" s="4" t="n">
        <v>0.793</v>
      </c>
      <c r="K291" s="3" t="n">
        <v>38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0.1249909773468971</v>
      </c>
      <c r="C292" s="4" t="n">
        <v>0.9173178672790527</v>
      </c>
      <c r="D292" s="4" t="n">
        <v>0.8170446157455444</v>
      </c>
      <c r="E292" s="3" t="n">
        <v>1</v>
      </c>
      <c r="F292" s="4" t="n">
        <v>0.774</v>
      </c>
      <c r="G292" s="4" t="n">
        <v>0.787</v>
      </c>
      <c r="H292" s="4" t="n">
        <v>1e-05</v>
      </c>
      <c r="I292" s="4" t="n">
        <v>0.798</v>
      </c>
      <c r="J292" s="4" t="n">
        <v>0.793</v>
      </c>
      <c r="K292" s="3" t="n">
        <v>38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0.1198889762163162</v>
      </c>
      <c r="C293" s="4" t="n">
        <v>0.9172631502151489</v>
      </c>
      <c r="D293" s="4" t="n">
        <v>0.8170021176338196</v>
      </c>
      <c r="E293" s="3" t="n">
        <v>1</v>
      </c>
      <c r="F293" s="4" t="n">
        <v>0.774</v>
      </c>
      <c r="G293" s="4" t="n">
        <v>0.787</v>
      </c>
      <c r="H293" s="4" t="n">
        <v>1e-05</v>
      </c>
      <c r="I293" s="4" t="n">
        <v>0.798</v>
      </c>
      <c r="J293" s="4" t="n">
        <v>0.793</v>
      </c>
      <c r="K293" s="3" t="n">
        <v>38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0.2093318700790405</v>
      </c>
      <c r="C294" s="4" t="n">
        <v>0.9171828031539917</v>
      </c>
      <c r="D294" s="4" t="n">
        <v>0.8169304132461548</v>
      </c>
      <c r="E294" s="3" t="n">
        <v>1</v>
      </c>
      <c r="F294" s="4" t="n">
        <v>0.774</v>
      </c>
      <c r="G294" s="4" t="n">
        <v>0.787</v>
      </c>
      <c r="H294" s="4" t="n">
        <v>1e-05</v>
      </c>
      <c r="I294" s="4" t="n">
        <v>0.798</v>
      </c>
      <c r="J294" s="4" t="n">
        <v>0.793</v>
      </c>
      <c r="K294" s="3" t="n">
        <v>38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0.1360312253236771</v>
      </c>
      <c r="C295" s="4" t="n">
        <v>0.9171547889709473</v>
      </c>
      <c r="D295" s="4" t="n">
        <v>0.816903829574585</v>
      </c>
      <c r="E295" s="3" t="n">
        <v>1</v>
      </c>
      <c r="F295" s="4" t="n">
        <v>0.774</v>
      </c>
      <c r="G295" s="4" t="n">
        <v>0.787</v>
      </c>
      <c r="H295" s="4" t="n">
        <v>1e-05</v>
      </c>
      <c r="I295" s="4" t="n">
        <v>0.798</v>
      </c>
      <c r="J295" s="4" t="n">
        <v>0.793</v>
      </c>
      <c r="K295" s="3" t="n">
        <v>38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0.1675719767808914</v>
      </c>
      <c r="C296" s="4" t="n">
        <v>0.9171304702758789</v>
      </c>
      <c r="D296" s="4" t="n">
        <v>0.8168631196022034</v>
      </c>
      <c r="E296" s="3" t="n">
        <v>1</v>
      </c>
      <c r="F296" s="4" t="n">
        <v>0.774</v>
      </c>
      <c r="G296" s="4" t="n">
        <v>0.787</v>
      </c>
      <c r="H296" s="4" t="n">
        <v>1e-05</v>
      </c>
      <c r="I296" s="4" t="n">
        <v>0.798</v>
      </c>
      <c r="J296" s="4" t="n">
        <v>0.793</v>
      </c>
      <c r="K296" s="3" t="n">
        <v>38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0.195414736866951</v>
      </c>
      <c r="C297" s="4" t="n">
        <v>0.917177140712738</v>
      </c>
      <c r="D297" s="4" t="n">
        <v>0.8168923258781433</v>
      </c>
      <c r="E297" s="3" t="n">
        <v>1</v>
      </c>
      <c r="F297" s="4" t="n">
        <v>0.774</v>
      </c>
      <c r="G297" s="4" t="n">
        <v>0.787</v>
      </c>
      <c r="H297" s="4" t="n">
        <v>1e-05</v>
      </c>
      <c r="I297" s="4" t="n">
        <v>0.798</v>
      </c>
      <c r="J297" s="4" t="n">
        <v>0.793</v>
      </c>
      <c r="K297" s="3" t="n">
        <v>38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0.1301694065332413</v>
      </c>
      <c r="C298" s="4" t="n">
        <v>0.9172419309616089</v>
      </c>
      <c r="D298" s="4" t="n">
        <v>0.8169382214546204</v>
      </c>
      <c r="E298" s="3" t="n">
        <v>1</v>
      </c>
      <c r="F298" s="4" t="n">
        <v>0.774</v>
      </c>
      <c r="G298" s="4" t="n">
        <v>0.787</v>
      </c>
      <c r="H298" s="4" t="n">
        <v>1e-05</v>
      </c>
      <c r="I298" s="4" t="n">
        <v>0.798</v>
      </c>
      <c r="J298" s="4" t="n">
        <v>0.793</v>
      </c>
      <c r="K298" s="3" t="n">
        <v>38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0.170113280415535</v>
      </c>
      <c r="C299" s="4" t="n">
        <v>0.9173255562782288</v>
      </c>
      <c r="D299" s="4" t="n">
        <v>0.8170018196105957</v>
      </c>
      <c r="E299" s="3" t="n">
        <v>1</v>
      </c>
      <c r="F299" s="4" t="n">
        <v>0.774</v>
      </c>
      <c r="G299" s="4" t="n">
        <v>0.787</v>
      </c>
      <c r="H299" s="4" t="n">
        <v>1e-05</v>
      </c>
      <c r="I299" s="4" t="n">
        <v>0.798</v>
      </c>
      <c r="J299" s="4" t="n">
        <v>0.793</v>
      </c>
      <c r="K299" s="3" t="n">
        <v>38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0.1415709406137466</v>
      </c>
      <c r="C300" s="4" t="n">
        <v>0.9174026250839233</v>
      </c>
      <c r="D300" s="4" t="n">
        <v>0.8170583248138428</v>
      </c>
      <c r="E300" s="3" t="n">
        <v>1</v>
      </c>
      <c r="F300" s="4" t="n">
        <v>0.774</v>
      </c>
      <c r="G300" s="4" t="n">
        <v>0.787</v>
      </c>
      <c r="H300" s="4" t="n">
        <v>1e-05</v>
      </c>
      <c r="I300" s="4" t="n">
        <v>0.798</v>
      </c>
      <c r="J300" s="4" t="n">
        <v>0.793</v>
      </c>
      <c r="K300" s="3" t="n">
        <v>38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0.1258897632360458</v>
      </c>
      <c r="C301" s="4" t="n">
        <v>0.9174444675445557</v>
      </c>
      <c r="D301" s="4" t="n">
        <v>0.8170803189277649</v>
      </c>
      <c r="E301" s="3" t="n">
        <v>1</v>
      </c>
      <c r="F301" s="4" t="n">
        <v>0.774</v>
      </c>
      <c r="G301" s="4" t="n">
        <v>0.787</v>
      </c>
      <c r="H301" s="4" t="n">
        <v>1e-05</v>
      </c>
      <c r="I301" s="4" t="n">
        <v>0.798</v>
      </c>
      <c r="J301" s="4" t="n">
        <v>0.793</v>
      </c>
      <c r="K301" s="3" t="n">
        <v>38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2026-05-03T17:56:31Z</dcterms:created>
  <dcterms:modified xsi:type="dcterms:W3CDTF">2026-05-03T17:56:31Z</dcterms:modified>
</cp:coreProperties>
</file>