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0.9999885559082032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0.9732889533042908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0.9999885559082032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0.9732889533042908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0.9999859929084778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0.0008520095725543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0.0140818953514099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0.999985694885254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0.9770528674125672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0.0550716184079647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0.5510733127593994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0.9453956484794616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0.9999859929084778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0.0008520095143467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0.0140818953514099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0.999985694885254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0.9770528674125672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0.0550716258585453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0.5510733127593994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0.9453956484794616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0.999985933303833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0.0009063515462912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0.018635094165802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0.9999837875366212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0.9816698431968688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0.0524296164512634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0.542942225933075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0.9493086338043212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0.999985933303833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0.0009063514880836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0.018635094165802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0.9999837875366212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0.9816698431968688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0.052429623901844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0.5429421663284302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0.9493085741996764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0.9999864101409912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0.000901507679373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0.0187256932258605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0.9999841451644896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0.9816334247589112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0.0530219860374927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0.5617031455039978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0.9480804204940796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0.9999864101409912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0.000901507679373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0.0187256932258605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0.9999841451644896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0.9816334247589112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0.0530219860374927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0.561703085899353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0.9480804204940796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0.9999865293502808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0.0008999264682643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0.0187109410762786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0.9999839663505554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0.981770157814026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0.0529395416378974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0.5606967210769653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0.9482397437095642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0.9999865293502808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0.0008999264682643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0.0187109410762786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0.9999839663505554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0.981770157814026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0.0529395416378974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0.5606967210769653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0.9482397437095642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0.9999865293502808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0.0008996073738671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0.0187243819236755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0.9999839067459106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0.9816933870315552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0.0530059225857257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0.5624645948410034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0.948103964328766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0.9999865293502808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0.0008996073738671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0.0187243819236755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0.9999839067459106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0.9816934466362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0.0530059225857257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0.5624645948410034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0.948103964328766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2026-05-03T18:09:07Z</dcterms:created>
  <dcterms:modified xsi:type="dcterms:W3CDTF">2026-05-03T18:09:07Z</dcterms:modified>
</cp:coreProperties>
</file>