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2.517346143722534</v>
      </c>
      <c r="C2" s="4" t="n">
        <v>2.015031576156616</v>
      </c>
      <c r="D2" s="4" t="n">
        <v>1.980193853378296</v>
      </c>
      <c r="E2" s="4" t="n">
        <v>0.1428571428571428</v>
      </c>
      <c r="F2" s="4" t="n">
        <v>0.316</v>
      </c>
      <c r="G2" s="4" t="n">
        <v>0.32</v>
      </c>
      <c r="H2" s="4" t="n">
        <v>0.005</v>
      </c>
      <c r="I2" s="4" t="n">
        <v>0.316</v>
      </c>
      <c r="J2" s="4" t="n">
        <v>0.32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2.566373109817505</v>
      </c>
      <c r="C3" s="4" t="n">
        <v>2.013244152069092</v>
      </c>
      <c r="D3" s="4" t="n">
        <v>1.96563994884491</v>
      </c>
      <c r="E3" s="4" t="n">
        <v>0.1642857142857143</v>
      </c>
      <c r="F3" s="4" t="n">
        <v>0.318</v>
      </c>
      <c r="G3" s="4" t="n">
        <v>0.316</v>
      </c>
      <c r="H3" s="4" t="n">
        <v>0.005</v>
      </c>
      <c r="I3" s="4" t="n">
        <v>0.318</v>
      </c>
      <c r="J3" s="4" t="n">
        <v>0.316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2.471087217330933</v>
      </c>
      <c r="C4" s="4" t="n">
        <v>1.972940444946289</v>
      </c>
      <c r="D4" s="4" t="n">
        <v>1.934631586074829</v>
      </c>
      <c r="E4" s="4" t="n">
        <v>0.2714285714285714</v>
      </c>
      <c r="F4" s="4" t="n">
        <v>0.112</v>
      </c>
      <c r="G4" s="4" t="n">
        <v>0.145</v>
      </c>
      <c r="H4" s="4" t="n">
        <v>0.005</v>
      </c>
      <c r="I4" s="4" t="n">
        <v>0.318</v>
      </c>
      <c r="J4" s="4" t="n">
        <v>0.316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2.320611953735352</v>
      </c>
      <c r="C5" s="4" t="n">
        <v>1.894596695899963</v>
      </c>
      <c r="D5" s="4" t="n">
        <v>1.873194098472595</v>
      </c>
      <c r="E5" s="4" t="n">
        <v>0.3785714285714286</v>
      </c>
      <c r="F5" s="4" t="n">
        <v>0.214</v>
      </c>
      <c r="G5" s="4" t="n">
        <v>0.218</v>
      </c>
      <c r="H5" s="4" t="n">
        <v>0.005</v>
      </c>
      <c r="I5" s="4" t="n">
        <v>0.318</v>
      </c>
      <c r="J5" s="4" t="n">
        <v>0.316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2.415632963180542</v>
      </c>
      <c r="C6" s="4" t="n">
        <v>1.854289054870605</v>
      </c>
      <c r="D6" s="4" t="n">
        <v>1.848334670066833</v>
      </c>
      <c r="E6" s="4" t="n">
        <v>0.3071428571428572</v>
      </c>
      <c r="F6" s="4" t="n">
        <v>0.254</v>
      </c>
      <c r="G6" s="4" t="n">
        <v>0.249</v>
      </c>
      <c r="H6" s="4" t="n">
        <v>0.005</v>
      </c>
      <c r="I6" s="4" t="n">
        <v>0.318</v>
      </c>
      <c r="J6" s="4" t="n">
        <v>0.316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2.13988733291626</v>
      </c>
      <c r="C7" s="4" t="n">
        <v>1.85348117351532</v>
      </c>
      <c r="D7" s="4" t="n">
        <v>1.856453418731689</v>
      </c>
      <c r="E7" s="4" t="n">
        <v>0.3214285714285715</v>
      </c>
      <c r="F7" s="4" t="n">
        <v>0.252</v>
      </c>
      <c r="G7" s="4" t="n">
        <v>0.241</v>
      </c>
      <c r="H7" s="4" t="n">
        <v>0.005</v>
      </c>
      <c r="I7" s="4" t="n">
        <v>0.318</v>
      </c>
      <c r="J7" s="4" t="n">
        <v>0.316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2.134343147277832</v>
      </c>
      <c r="C8" s="4" t="n">
        <v>1.829938054084778</v>
      </c>
      <c r="D8" s="4" t="n">
        <v>1.836773633956909</v>
      </c>
      <c r="E8" s="4" t="n">
        <v>0.2928571428571429</v>
      </c>
      <c r="F8" s="4" t="n">
        <v>0.236</v>
      </c>
      <c r="G8" s="4" t="n">
        <v>0.225</v>
      </c>
      <c r="H8" s="4" t="n">
        <v>0.005</v>
      </c>
      <c r="I8" s="4" t="n">
        <v>0.318</v>
      </c>
      <c r="J8" s="4" t="n">
        <v>0.316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2.048274755477905</v>
      </c>
      <c r="C9" s="4" t="n">
        <v>1.771142601966858</v>
      </c>
      <c r="D9" s="4" t="n">
        <v>1.77897047996521</v>
      </c>
      <c r="E9" s="4" t="n">
        <v>0.3214285714285715</v>
      </c>
      <c r="F9" s="4" t="n">
        <v>0.242</v>
      </c>
      <c r="G9" s="4" t="n">
        <v>0.234</v>
      </c>
      <c r="H9" s="4" t="n">
        <v>0.005</v>
      </c>
      <c r="I9" s="4" t="n">
        <v>0.318</v>
      </c>
      <c r="J9" s="4" t="n">
        <v>0.316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2.027219533920288</v>
      </c>
      <c r="C10" s="4" t="n">
        <v>1.698107481002808</v>
      </c>
      <c r="D10" s="4" t="n">
        <v>1.704898834228516</v>
      </c>
      <c r="E10" s="4" t="n">
        <v>0.4071428571428571</v>
      </c>
      <c r="F10" s="4" t="n">
        <v>0.304</v>
      </c>
      <c r="G10" s="4" t="n">
        <v>0.287</v>
      </c>
      <c r="H10" s="4" t="n">
        <v>0.005</v>
      </c>
      <c r="I10" s="4" t="n">
        <v>0.318</v>
      </c>
      <c r="J10" s="4" t="n">
        <v>0.316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1.886986017227173</v>
      </c>
      <c r="C11" s="4" t="n">
        <v>1.631158351898193</v>
      </c>
      <c r="D11" s="4" t="n">
        <v>1.633261322975159</v>
      </c>
      <c r="E11" s="4" t="n">
        <v>0.6</v>
      </c>
      <c r="F11" s="4" t="n">
        <v>0.438</v>
      </c>
      <c r="G11" s="4" t="n">
        <v>0.447</v>
      </c>
      <c r="H11" s="4" t="n">
        <v>0.005</v>
      </c>
      <c r="I11" s="4" t="n">
        <v>0.438</v>
      </c>
      <c r="J11" s="4" t="n">
        <v>0.447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1.788257122039795</v>
      </c>
      <c r="C12" s="4" t="n">
        <v>1.582904100418091</v>
      </c>
      <c r="D12" s="4" t="n">
        <v>1.578169226646423</v>
      </c>
      <c r="E12" s="4" t="n">
        <v>0.7928571428571428</v>
      </c>
      <c r="F12" s="4" t="n">
        <v>0.632</v>
      </c>
      <c r="G12" s="4" t="n">
        <v>0.625</v>
      </c>
      <c r="H12" s="4" t="n">
        <v>0.005</v>
      </c>
      <c r="I12" s="4" t="n">
        <v>0.632</v>
      </c>
      <c r="J12" s="4" t="n">
        <v>0.625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1.970116138458252</v>
      </c>
      <c r="C13" s="4" t="n">
        <v>1.550273180007935</v>
      </c>
      <c r="D13" s="4" t="n">
        <v>1.538410186767578</v>
      </c>
      <c r="E13" s="4" t="n">
        <v>0.85</v>
      </c>
      <c r="F13" s="4" t="n">
        <v>0.706</v>
      </c>
      <c r="G13" s="4" t="n">
        <v>0.718</v>
      </c>
      <c r="H13" s="4" t="n">
        <v>0.005</v>
      </c>
      <c r="I13" s="4" t="n">
        <v>0.706</v>
      </c>
      <c r="J13" s="4" t="n">
        <v>0.718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1.755916118621826</v>
      </c>
      <c r="C14" s="4" t="n">
        <v>1.544801712036133</v>
      </c>
      <c r="D14" s="4" t="n">
        <v>1.526153922080994</v>
      </c>
      <c r="E14" s="4" t="n">
        <v>0.8928571428571429</v>
      </c>
      <c r="F14" s="4" t="n">
        <v>0.728</v>
      </c>
      <c r="G14" s="4" t="n">
        <v>0.74</v>
      </c>
      <c r="H14" s="4" t="n">
        <v>0.005</v>
      </c>
      <c r="I14" s="4" t="n">
        <v>0.728</v>
      </c>
      <c r="J14" s="4" t="n">
        <v>0.74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1.692100763320923</v>
      </c>
      <c r="C15" s="4" t="n">
        <v>1.547173261642456</v>
      </c>
      <c r="D15" s="4" t="n">
        <v>1.522539854049683</v>
      </c>
      <c r="E15" s="4" t="n">
        <v>0.9</v>
      </c>
      <c r="F15" s="4" t="n">
        <v>0.716</v>
      </c>
      <c r="G15" s="4" t="n">
        <v>0.724</v>
      </c>
      <c r="H15" s="4" t="n">
        <v>0.005</v>
      </c>
      <c r="I15" s="4" t="n">
        <v>0.728</v>
      </c>
      <c r="J15" s="4" t="n">
        <v>0.74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1.78922712802887</v>
      </c>
      <c r="C16" s="4" t="n">
        <v>1.545520782470703</v>
      </c>
      <c r="D16" s="4" t="n">
        <v>1.517217040061951</v>
      </c>
      <c r="E16" s="4" t="n">
        <v>0.8785714285714286</v>
      </c>
      <c r="F16" s="4" t="n">
        <v>0.6840000000000001</v>
      </c>
      <c r="G16" s="4" t="n">
        <v>0.698</v>
      </c>
      <c r="H16" s="4" t="n">
        <v>0.005</v>
      </c>
      <c r="I16" s="4" t="n">
        <v>0.728</v>
      </c>
      <c r="J16" s="4" t="n">
        <v>0.74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1.646899461746216</v>
      </c>
      <c r="C17" s="4" t="n">
        <v>1.532988905906677</v>
      </c>
      <c r="D17" s="4" t="n">
        <v>1.503396511077881</v>
      </c>
      <c r="E17" s="4" t="n">
        <v>0.8642857142857143</v>
      </c>
      <c r="F17" s="4" t="n">
        <v>0.666</v>
      </c>
      <c r="G17" s="4" t="n">
        <v>0.6929999999999999</v>
      </c>
      <c r="H17" s="4" t="n">
        <v>0.005</v>
      </c>
      <c r="I17" s="4" t="n">
        <v>0.728</v>
      </c>
      <c r="J17" s="4" t="n">
        <v>0.74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1.674124360084534</v>
      </c>
      <c r="C18" s="4" t="n">
        <v>1.517440557479858</v>
      </c>
      <c r="D18" s="4" t="n">
        <v>1.488162398338318</v>
      </c>
      <c r="E18" s="4" t="n">
        <v>0.8785714285714286</v>
      </c>
      <c r="F18" s="4" t="n">
        <v>0.654</v>
      </c>
      <c r="G18" s="4" t="n">
        <v>0.675</v>
      </c>
      <c r="H18" s="4" t="n">
        <v>0.005</v>
      </c>
      <c r="I18" s="4" t="n">
        <v>0.728</v>
      </c>
      <c r="J18" s="4" t="n">
        <v>0.74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1.56664776802063</v>
      </c>
      <c r="C19" s="4" t="n">
        <v>1.503361821174622</v>
      </c>
      <c r="D19" s="4" t="n">
        <v>1.474952340126038</v>
      </c>
      <c r="E19" s="4" t="n">
        <v>0.8857142857142857</v>
      </c>
      <c r="F19" s="4" t="n">
        <v>0.65</v>
      </c>
      <c r="G19" s="4" t="n">
        <v>0.666</v>
      </c>
      <c r="H19" s="4" t="n">
        <v>0.005</v>
      </c>
      <c r="I19" s="4" t="n">
        <v>0.728</v>
      </c>
      <c r="J19" s="4" t="n">
        <v>0.74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1.590620279312134</v>
      </c>
      <c r="C20" s="4" t="n">
        <v>1.47645115852356</v>
      </c>
      <c r="D20" s="4" t="n">
        <v>1.450482964515686</v>
      </c>
      <c r="E20" s="4" t="n">
        <v>0.9214285714285714</v>
      </c>
      <c r="F20" s="4" t="n">
        <v>0.714</v>
      </c>
      <c r="G20" s="4" t="n">
        <v>0.711</v>
      </c>
      <c r="H20" s="4" t="n">
        <v>0.005</v>
      </c>
      <c r="I20" s="4" t="n">
        <v>0.728</v>
      </c>
      <c r="J20" s="4" t="n">
        <v>0.74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1.540382504463196</v>
      </c>
      <c r="C21" s="4" t="n">
        <v>1.44801652431488</v>
      </c>
      <c r="D21" s="4" t="n">
        <v>1.424801349639893</v>
      </c>
      <c r="E21" s="4" t="n">
        <v>0.9571428571428572</v>
      </c>
      <c r="F21" s="4" t="n">
        <v>0.74</v>
      </c>
      <c r="G21" s="4" t="n">
        <v>0.726</v>
      </c>
      <c r="H21" s="4" t="n">
        <v>0.005</v>
      </c>
      <c r="I21" s="4" t="n">
        <v>0.74</v>
      </c>
      <c r="J21" s="4" t="n">
        <v>0.726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1.444699287414551</v>
      </c>
      <c r="C22" s="4" t="n">
        <v>1.420198202133179</v>
      </c>
      <c r="D22" s="4" t="n">
        <v>1.399448037147522</v>
      </c>
      <c r="E22" s="4" t="n">
        <v>0.95</v>
      </c>
      <c r="F22" s="4" t="n">
        <v>0.748</v>
      </c>
      <c r="G22" s="4" t="n">
        <v>0.739</v>
      </c>
      <c r="H22" s="4" t="n">
        <v>0.005</v>
      </c>
      <c r="I22" s="4" t="n">
        <v>0.748</v>
      </c>
      <c r="J22" s="4" t="n">
        <v>0.739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1.408688545227051</v>
      </c>
      <c r="C23" s="4" t="n">
        <v>1.390637278556824</v>
      </c>
      <c r="D23" s="4" t="n">
        <v>1.371930718421936</v>
      </c>
      <c r="E23" s="4" t="n">
        <v>0.9214285714285714</v>
      </c>
      <c r="F23" s="4" t="n">
        <v>0.71</v>
      </c>
      <c r="G23" s="4" t="n">
        <v>0.731</v>
      </c>
      <c r="H23" s="4" t="n">
        <v>0.005</v>
      </c>
      <c r="I23" s="4" t="n">
        <v>0.748</v>
      </c>
      <c r="J23" s="4" t="n">
        <v>0.739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1.37292218208313</v>
      </c>
      <c r="C24" s="4" t="n">
        <v>1.369938492774963</v>
      </c>
      <c r="D24" s="4" t="n">
        <v>1.352204084396362</v>
      </c>
      <c r="E24" s="4" t="n">
        <v>0.9071428571428571</v>
      </c>
      <c r="F24" s="4" t="n">
        <v>0.696</v>
      </c>
      <c r="G24" s="4" t="n">
        <v>0.6889999999999999</v>
      </c>
      <c r="H24" s="4" t="n">
        <v>0.005</v>
      </c>
      <c r="I24" s="4" t="n">
        <v>0.748</v>
      </c>
      <c r="J24" s="4" t="n">
        <v>0.739</v>
      </c>
      <c r="K24" s="3" t="n">
        <v>20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1.399294376373291</v>
      </c>
      <c r="C25" s="4" t="n">
        <v>1.339579701423645</v>
      </c>
      <c r="D25" s="4" t="n">
        <v>1.321986079216003</v>
      </c>
      <c r="E25" s="4" t="n">
        <v>0.9</v>
      </c>
      <c r="F25" s="4" t="n">
        <v>0.6879999999999999</v>
      </c>
      <c r="G25" s="4" t="n">
        <v>0.6820000000000001</v>
      </c>
      <c r="H25" s="4" t="n">
        <v>0.005</v>
      </c>
      <c r="I25" s="4" t="n">
        <v>0.748</v>
      </c>
      <c r="J25" s="4" t="n">
        <v>0.739</v>
      </c>
      <c r="K25" s="3" t="n">
        <v>20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1.340341448783875</v>
      </c>
      <c r="C26" s="4" t="n">
        <v>1.295436501502991</v>
      </c>
      <c r="D26" s="4" t="n">
        <v>1.277605056762695</v>
      </c>
      <c r="E26" s="4" t="n">
        <v>0.9071428571428571</v>
      </c>
      <c r="F26" s="4" t="n">
        <v>0.702</v>
      </c>
      <c r="G26" s="4" t="n">
        <v>0.698</v>
      </c>
      <c r="H26" s="4" t="n">
        <v>0.005</v>
      </c>
      <c r="I26" s="4" t="n">
        <v>0.748</v>
      </c>
      <c r="J26" s="4" t="n">
        <v>0.739</v>
      </c>
      <c r="K26" s="3" t="n">
        <v>20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1.296231985092163</v>
      </c>
      <c r="C27" s="4" t="n">
        <v>1.236587524414062</v>
      </c>
      <c r="D27" s="4" t="n">
        <v>1.217423319816589</v>
      </c>
      <c r="E27" s="4" t="n">
        <v>0.9285714285714286</v>
      </c>
      <c r="F27" s="4" t="n">
        <v>0.734</v>
      </c>
      <c r="G27" s="4" t="n">
        <v>0.746</v>
      </c>
      <c r="H27" s="4" t="n">
        <v>0.005</v>
      </c>
      <c r="I27" s="4" t="n">
        <v>0.748</v>
      </c>
      <c r="J27" s="4" t="n">
        <v>0.739</v>
      </c>
      <c r="K27" s="3" t="n">
        <v>20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1.219953775405884</v>
      </c>
      <c r="C28" s="4" t="n">
        <v>1.165676474571228</v>
      </c>
      <c r="D28" s="4" t="n">
        <v>1.144606590270996</v>
      </c>
      <c r="E28" s="4" t="n">
        <v>0.95</v>
      </c>
      <c r="F28" s="4" t="n">
        <v>0.782</v>
      </c>
      <c r="G28" s="4" t="n">
        <v>0.776</v>
      </c>
      <c r="H28" s="4" t="n">
        <v>0.005</v>
      </c>
      <c r="I28" s="4" t="n">
        <v>0.782</v>
      </c>
      <c r="J28" s="4" t="n">
        <v>0.776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1.301892757415771</v>
      </c>
      <c r="C29" s="4" t="n">
        <v>1.098603963851929</v>
      </c>
      <c r="D29" s="4" t="n">
        <v>1.075284481048584</v>
      </c>
      <c r="E29" s="4" t="n">
        <v>0.9714285714285714</v>
      </c>
      <c r="F29" s="4" t="n">
        <v>0.802</v>
      </c>
      <c r="G29" s="4" t="n">
        <v>0.799</v>
      </c>
      <c r="H29" s="4" t="n">
        <v>0.005</v>
      </c>
      <c r="I29" s="4" t="n">
        <v>0.802</v>
      </c>
      <c r="J29" s="4" t="n">
        <v>0.799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1.131259560585022</v>
      </c>
      <c r="C30" s="4" t="n">
        <v>1.041409492492676</v>
      </c>
      <c r="D30" s="4" t="n">
        <v>1.016099095344543</v>
      </c>
      <c r="E30" s="4" t="n">
        <v>0.9714285714285714</v>
      </c>
      <c r="F30" s="4" t="n">
        <v>0.8139999999999999</v>
      </c>
      <c r="G30" s="4" t="n">
        <v>0.82</v>
      </c>
      <c r="H30" s="4" t="n">
        <v>0.005</v>
      </c>
      <c r="I30" s="4" t="n">
        <v>0.8139999999999999</v>
      </c>
      <c r="J30" s="4" t="n">
        <v>0.82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1.09454357624054</v>
      </c>
      <c r="C31" s="4" t="n">
        <v>0.9966518878936768</v>
      </c>
      <c r="D31" s="4" t="n">
        <v>0.9693672060966492</v>
      </c>
      <c r="E31" s="4" t="n">
        <v>0.9714285714285714</v>
      </c>
      <c r="F31" s="4" t="n">
        <v>0.796</v>
      </c>
      <c r="G31" s="4" t="n">
        <v>0.8120000000000001</v>
      </c>
      <c r="H31" s="4" t="n">
        <v>0.005</v>
      </c>
      <c r="I31" s="4" t="n">
        <v>0.8139999999999999</v>
      </c>
      <c r="J31" s="4" t="n">
        <v>0.82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1.123615860939026</v>
      </c>
      <c r="C32" s="4" t="n">
        <v>0.9654945731163025</v>
      </c>
      <c r="D32" s="4" t="n">
        <v>0.9357495307922363</v>
      </c>
      <c r="E32" s="4" t="n">
        <v>0.9642857142857143</v>
      </c>
      <c r="F32" s="4" t="n">
        <v>0.79</v>
      </c>
      <c r="G32" s="4" t="n">
        <v>0.8070000000000001</v>
      </c>
      <c r="H32" s="4" t="n">
        <v>0.005</v>
      </c>
      <c r="I32" s="4" t="n">
        <v>0.8139999999999999</v>
      </c>
      <c r="J32" s="4" t="n">
        <v>0.82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1.113533735275269</v>
      </c>
      <c r="C33" s="4" t="n">
        <v>0.947798490524292</v>
      </c>
      <c r="D33" s="4" t="n">
        <v>0.9159263372421265</v>
      </c>
      <c r="E33" s="4" t="n">
        <v>0.9642857142857143</v>
      </c>
      <c r="F33" s="4" t="n">
        <v>0.784</v>
      </c>
      <c r="G33" s="4" t="n">
        <v>0.791</v>
      </c>
      <c r="H33" s="4" t="n">
        <v>0.005</v>
      </c>
      <c r="I33" s="4" t="n">
        <v>0.8139999999999999</v>
      </c>
      <c r="J33" s="4" t="n">
        <v>0.82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1.057314276695251</v>
      </c>
      <c r="C34" s="4" t="n">
        <v>0.9373922348022461</v>
      </c>
      <c r="D34" s="4" t="n">
        <v>0.9039790034294128</v>
      </c>
      <c r="E34" s="4" t="n">
        <v>0.9714285714285714</v>
      </c>
      <c r="F34" s="4" t="n">
        <v>0.776</v>
      </c>
      <c r="G34" s="4" t="n">
        <v>0.788</v>
      </c>
      <c r="H34" s="4" t="n">
        <v>0.005</v>
      </c>
      <c r="I34" s="4" t="n">
        <v>0.8139999999999999</v>
      </c>
      <c r="J34" s="4" t="n">
        <v>0.82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0.9952141642570496</v>
      </c>
      <c r="C35" s="4" t="n">
        <v>0.9247497320175171</v>
      </c>
      <c r="D35" s="4" t="n">
        <v>0.8903486728668213</v>
      </c>
      <c r="E35" s="4" t="n">
        <v>0.9785714285714285</v>
      </c>
      <c r="F35" s="4" t="n">
        <v>0.782</v>
      </c>
      <c r="G35" s="4" t="n">
        <v>0.78</v>
      </c>
      <c r="H35" s="4" t="n">
        <v>0.005</v>
      </c>
      <c r="I35" s="4" t="n">
        <v>0.8139999999999999</v>
      </c>
      <c r="J35" s="4" t="n">
        <v>0.82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0.9946971535682678</v>
      </c>
      <c r="C36" s="4" t="n">
        <v>0.9151723384857178</v>
      </c>
      <c r="D36" s="4" t="n">
        <v>0.880205512046814</v>
      </c>
      <c r="E36" s="4" t="n">
        <v>0.9714285714285714</v>
      </c>
      <c r="F36" s="4" t="n">
        <v>0.772</v>
      </c>
      <c r="G36" s="4" t="n">
        <v>0.772</v>
      </c>
      <c r="H36" s="4" t="n">
        <v>0.005</v>
      </c>
      <c r="I36" s="4" t="n">
        <v>0.8139999999999999</v>
      </c>
      <c r="J36" s="4" t="n">
        <v>0.82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0.8783339262008667</v>
      </c>
      <c r="C37" s="4" t="n">
        <v>0.9054601192474365</v>
      </c>
      <c r="D37" s="4" t="n">
        <v>0.8709336519241333</v>
      </c>
      <c r="E37" s="4" t="n">
        <v>0.9714285714285714</v>
      </c>
      <c r="F37" s="4" t="n">
        <v>0.764</v>
      </c>
      <c r="G37" s="4" t="n">
        <v>0.755</v>
      </c>
      <c r="H37" s="4" t="n">
        <v>0.005</v>
      </c>
      <c r="I37" s="4" t="n">
        <v>0.8139999999999999</v>
      </c>
      <c r="J37" s="4" t="n">
        <v>0.82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0.9390566945075989</v>
      </c>
      <c r="C38" s="4" t="n">
        <v>0.8964201211929321</v>
      </c>
      <c r="D38" s="4" t="n">
        <v>0.8617095351219177</v>
      </c>
      <c r="E38" s="4" t="n">
        <v>0.9571428571428572</v>
      </c>
      <c r="F38" s="4" t="n">
        <v>0.76</v>
      </c>
      <c r="G38" s="4" t="n">
        <v>0.753</v>
      </c>
      <c r="H38" s="4" t="n">
        <v>0.005</v>
      </c>
      <c r="I38" s="4" t="n">
        <v>0.8139999999999999</v>
      </c>
      <c r="J38" s="4" t="n">
        <v>0.82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0.915009081363678</v>
      </c>
      <c r="C39" s="4" t="n">
        <v>0.8560234308242798</v>
      </c>
      <c r="D39" s="4" t="n">
        <v>0.8215796947479248</v>
      </c>
      <c r="E39" s="4" t="n">
        <v>0.9642857142857143</v>
      </c>
      <c r="F39" s="4" t="n">
        <v>0.77</v>
      </c>
      <c r="G39" s="4" t="n">
        <v>0.755</v>
      </c>
      <c r="H39" s="4" t="n">
        <v>0.005</v>
      </c>
      <c r="I39" s="4" t="n">
        <v>0.8139999999999999</v>
      </c>
      <c r="J39" s="4" t="n">
        <v>0.82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0.8482457995414734</v>
      </c>
      <c r="C40" s="4" t="n">
        <v>0.7970985174179077</v>
      </c>
      <c r="D40" s="4" t="n">
        <v>0.7629910707473755</v>
      </c>
      <c r="E40" s="4" t="n">
        <v>0.9785714285714285</v>
      </c>
      <c r="F40" s="4" t="n">
        <v>0.776</v>
      </c>
      <c r="G40" s="4" t="n">
        <v>0.756</v>
      </c>
      <c r="H40" s="4" t="n">
        <v>0.005</v>
      </c>
      <c r="I40" s="4" t="n">
        <v>0.8139999999999999</v>
      </c>
      <c r="J40" s="4" t="n">
        <v>0.82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0.9543948769569397</v>
      </c>
      <c r="C41" s="4" t="n">
        <v>0.73054438829422</v>
      </c>
      <c r="D41" s="4" t="n">
        <v>0.6969664692878723</v>
      </c>
      <c r="E41" s="4" t="n">
        <v>0.9785714285714285</v>
      </c>
      <c r="F41" s="4" t="n">
        <v>0.784</v>
      </c>
      <c r="G41" s="4" t="n">
        <v>0.766</v>
      </c>
      <c r="H41" s="4" t="n">
        <v>0.005</v>
      </c>
      <c r="I41" s="4" t="n">
        <v>0.8139999999999999</v>
      </c>
      <c r="J41" s="4" t="n">
        <v>0.82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0.810743510723114</v>
      </c>
      <c r="C42" s="4" t="n">
        <v>0.6700471043586731</v>
      </c>
      <c r="D42" s="4" t="n">
        <v>0.6380976438522339</v>
      </c>
      <c r="E42" s="4" t="n">
        <v>0.9857142857142858</v>
      </c>
      <c r="F42" s="4" t="n">
        <v>0.792</v>
      </c>
      <c r="G42" s="4" t="n">
        <v>0.786</v>
      </c>
      <c r="H42" s="4" t="n">
        <v>0.005</v>
      </c>
      <c r="I42" s="4" t="n">
        <v>0.8139999999999999</v>
      </c>
      <c r="J42" s="4" t="n">
        <v>0.82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0.8444766998291016</v>
      </c>
      <c r="C43" s="4" t="n">
        <v>0.6373628377914429</v>
      </c>
      <c r="D43" s="4" t="n">
        <v>0.6054646968841553</v>
      </c>
      <c r="E43" s="4" t="n">
        <v>0.9857142857142858</v>
      </c>
      <c r="F43" s="4" t="n">
        <v>0.8</v>
      </c>
      <c r="G43" s="4" t="n">
        <v>0.803</v>
      </c>
      <c r="H43" s="4" t="n">
        <v>0.005</v>
      </c>
      <c r="I43" s="4" t="n">
        <v>0.8139999999999999</v>
      </c>
      <c r="J43" s="4" t="n">
        <v>0.82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0.7854691743850708</v>
      </c>
      <c r="C44" s="4" t="n">
        <v>0.6304230093955994</v>
      </c>
      <c r="D44" s="4" t="n">
        <v>0.5964151620864868</v>
      </c>
      <c r="E44" s="4" t="n">
        <v>0.9785714285714285</v>
      </c>
      <c r="F44" s="4" t="n">
        <v>0.788</v>
      </c>
      <c r="G44" s="4" t="n">
        <v>0.805</v>
      </c>
      <c r="H44" s="4" t="n">
        <v>0.005</v>
      </c>
      <c r="I44" s="4" t="n">
        <v>0.8139999999999999</v>
      </c>
      <c r="J44" s="4" t="n">
        <v>0.82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0.803689181804657</v>
      </c>
      <c r="C45" s="4" t="n">
        <v>0.6330066323280334</v>
      </c>
      <c r="D45" s="4" t="n">
        <v>0.5957591533660889</v>
      </c>
      <c r="E45" s="4" t="n">
        <v>0.9785714285714285</v>
      </c>
      <c r="F45" s="4" t="n">
        <v>0.786</v>
      </c>
      <c r="G45" s="4" t="n">
        <v>0.802</v>
      </c>
      <c r="H45" s="4" t="n">
        <v>0.005</v>
      </c>
      <c r="I45" s="4" t="n">
        <v>0.8139999999999999</v>
      </c>
      <c r="J45" s="4" t="n">
        <v>0.82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0.7848615646362305</v>
      </c>
      <c r="C46" s="4" t="n">
        <v>0.6408576369285583</v>
      </c>
      <c r="D46" s="4" t="n">
        <v>0.5997962355613708</v>
      </c>
      <c r="E46" s="4" t="n">
        <v>0.9785714285714285</v>
      </c>
      <c r="F46" s="4" t="n">
        <v>0.798</v>
      </c>
      <c r="G46" s="4" t="n">
        <v>0.799</v>
      </c>
      <c r="H46" s="4" t="n">
        <v>0.005</v>
      </c>
      <c r="I46" s="4" t="n">
        <v>0.8139999999999999</v>
      </c>
      <c r="J46" s="4" t="n">
        <v>0.82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0.8797651529312134</v>
      </c>
      <c r="C47" s="4" t="n">
        <v>0.660174548625946</v>
      </c>
      <c r="D47" s="4" t="n">
        <v>0.6141824126243591</v>
      </c>
      <c r="E47" s="4" t="n">
        <v>0.9714285714285714</v>
      </c>
      <c r="F47" s="4" t="n">
        <v>0.792</v>
      </c>
      <c r="G47" s="4" t="n">
        <v>0.797</v>
      </c>
      <c r="H47" s="4" t="n">
        <v>0.005</v>
      </c>
      <c r="I47" s="4" t="n">
        <v>0.8139999999999999</v>
      </c>
      <c r="J47" s="4" t="n">
        <v>0.82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0.7075300216674805</v>
      </c>
      <c r="C48" s="4" t="n">
        <v>0.6750474572181702</v>
      </c>
      <c r="D48" s="4" t="n">
        <v>0.6280036568641663</v>
      </c>
      <c r="E48" s="4" t="n">
        <v>0.9785714285714285</v>
      </c>
      <c r="F48" s="4" t="n">
        <v>0.786</v>
      </c>
      <c r="G48" s="4" t="n">
        <v>0.795</v>
      </c>
      <c r="H48" s="4" t="n">
        <v>0.005</v>
      </c>
      <c r="I48" s="4" t="n">
        <v>0.8139999999999999</v>
      </c>
      <c r="J48" s="4" t="n">
        <v>0.82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0.8488113284111023</v>
      </c>
      <c r="C49" s="4" t="n">
        <v>0.7043830752372742</v>
      </c>
      <c r="D49" s="4" t="n">
        <v>0.6567792296409607</v>
      </c>
      <c r="E49" s="4" t="n">
        <v>0.9785714285714285</v>
      </c>
      <c r="F49" s="4" t="n">
        <v>0.784</v>
      </c>
      <c r="G49" s="4" t="n">
        <v>0.783</v>
      </c>
      <c r="H49" s="4" t="n">
        <v>0.005</v>
      </c>
      <c r="I49" s="4" t="n">
        <v>0.8139999999999999</v>
      </c>
      <c r="J49" s="4" t="n">
        <v>0.82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0.7518973350524902</v>
      </c>
      <c r="C50" s="4" t="n">
        <v>0.7172676920890808</v>
      </c>
      <c r="D50" s="4" t="n">
        <v>0.6711805462837219</v>
      </c>
      <c r="E50" s="4" t="n">
        <v>0.9928571428571429</v>
      </c>
      <c r="F50" s="4" t="n">
        <v>0.778</v>
      </c>
      <c r="G50" s="4" t="n">
        <v>0.777</v>
      </c>
      <c r="H50" s="4" t="n">
        <v>0.005</v>
      </c>
      <c r="I50" s="4" t="n">
        <v>0.8139999999999999</v>
      </c>
      <c r="J50" s="4" t="n">
        <v>0.82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0.7880541086196899</v>
      </c>
      <c r="C51" s="4" t="n">
        <v>0.7473260164260864</v>
      </c>
      <c r="D51" s="4" t="n">
        <v>0.7022936940193176</v>
      </c>
      <c r="E51" s="4" t="n">
        <v>0.9857142857142858</v>
      </c>
      <c r="F51" s="4" t="n">
        <v>0.774</v>
      </c>
      <c r="G51" s="4" t="n">
        <v>0.769</v>
      </c>
      <c r="H51" s="4" t="n">
        <v>0.005</v>
      </c>
      <c r="I51" s="4" t="n">
        <v>0.8139999999999999</v>
      </c>
      <c r="J51" s="4" t="n">
        <v>0.82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0.6338796615600586</v>
      </c>
      <c r="C52" s="4" t="n">
        <v>0.7578505873680115</v>
      </c>
      <c r="D52" s="4" t="n">
        <v>0.7143628597259521</v>
      </c>
      <c r="E52" s="4" t="n">
        <v>0.9857142857142858</v>
      </c>
      <c r="F52" s="4" t="n">
        <v>0.776</v>
      </c>
      <c r="G52" s="4" t="n">
        <v>0.764</v>
      </c>
      <c r="H52" s="4" t="n">
        <v>0.005</v>
      </c>
      <c r="I52" s="4" t="n">
        <v>0.8139999999999999</v>
      </c>
      <c r="J52" s="4" t="n">
        <v>0.82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0.7633999586105347</v>
      </c>
      <c r="C53" s="4" t="n">
        <v>0.7039558887481689</v>
      </c>
      <c r="D53" s="4" t="n">
        <v>0.660936713218689</v>
      </c>
      <c r="E53" s="4" t="n">
        <v>0.9928571428571429</v>
      </c>
      <c r="F53" s="4" t="n">
        <v>0.78</v>
      </c>
      <c r="G53" s="4" t="n">
        <v>0.777</v>
      </c>
      <c r="H53" s="4" t="n">
        <v>0.005</v>
      </c>
      <c r="I53" s="4" t="n">
        <v>0.8139999999999999</v>
      </c>
      <c r="J53" s="4" t="n">
        <v>0.82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0.7254106998443604</v>
      </c>
      <c r="C54" s="4" t="n">
        <v>0.6547837257385254</v>
      </c>
      <c r="D54" s="4" t="n">
        <v>0.6119874119758606</v>
      </c>
      <c r="E54" s="4" t="n">
        <v>0.9928571428571429</v>
      </c>
      <c r="F54" s="4" t="n">
        <v>0.802</v>
      </c>
      <c r="G54" s="4" t="n">
        <v>0.79</v>
      </c>
      <c r="H54" s="4" t="n">
        <v>0.005</v>
      </c>
      <c r="I54" s="4" t="n">
        <v>0.8139999999999999</v>
      </c>
      <c r="J54" s="4" t="n">
        <v>0.82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0.8129732608795166</v>
      </c>
      <c r="C55" s="4" t="n">
        <v>0.6177120208740234</v>
      </c>
      <c r="D55" s="4" t="n">
        <v>0.5751898884773254</v>
      </c>
      <c r="E55" s="4" t="n">
        <v>0.9928571428571429</v>
      </c>
      <c r="F55" s="4" t="n">
        <v>0.802</v>
      </c>
      <c r="G55" s="4" t="n">
        <v>0.805</v>
      </c>
      <c r="H55" s="4" t="n">
        <v>0.005</v>
      </c>
      <c r="I55" s="4" t="n">
        <v>0.8139999999999999</v>
      </c>
      <c r="J55" s="4" t="n">
        <v>0.82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0.7283646464347839</v>
      </c>
      <c r="C56" s="4" t="n">
        <v>0.595379650592804</v>
      </c>
      <c r="D56" s="4" t="n">
        <v>0.5528014898300171</v>
      </c>
      <c r="E56" s="4" t="n">
        <v>0.9928571428571429</v>
      </c>
      <c r="F56" s="4" t="n">
        <v>0.8080000000000001</v>
      </c>
      <c r="G56" s="4" t="n">
        <v>0.819</v>
      </c>
      <c r="H56" s="4" t="n">
        <v>0.005</v>
      </c>
      <c r="I56" s="4" t="n">
        <v>0.8139999999999999</v>
      </c>
      <c r="J56" s="4" t="n">
        <v>0.82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0.6779835224151611</v>
      </c>
      <c r="C57" s="4" t="n">
        <v>0.5899754762649536</v>
      </c>
      <c r="D57" s="4" t="n">
        <v>0.5470821261405945</v>
      </c>
      <c r="E57" s="4" t="n">
        <v>0.9928571428571429</v>
      </c>
      <c r="F57" s="4" t="n">
        <v>0.8120000000000001</v>
      </c>
      <c r="G57" s="4" t="n">
        <v>0.8139999999999999</v>
      </c>
      <c r="H57" s="4" t="n">
        <v>0.005</v>
      </c>
      <c r="I57" s="4" t="n">
        <v>0.8139999999999999</v>
      </c>
      <c r="J57" s="4" t="n">
        <v>0.82</v>
      </c>
      <c r="K57" s="3" t="n">
        <v>28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0.6725203990936279</v>
      </c>
      <c r="C58" s="4" t="n">
        <v>0.5930482149124146</v>
      </c>
      <c r="D58" s="4" t="n">
        <v>0.5488085746765137</v>
      </c>
      <c r="E58" s="4" t="n">
        <v>0.9928571428571429</v>
      </c>
      <c r="F58" s="4" t="n">
        <v>0.804</v>
      </c>
      <c r="G58" s="4" t="n">
        <v>0.8120000000000001</v>
      </c>
      <c r="H58" s="4" t="n">
        <v>0.005</v>
      </c>
      <c r="I58" s="4" t="n">
        <v>0.8139999999999999</v>
      </c>
      <c r="J58" s="4" t="n">
        <v>0.82</v>
      </c>
      <c r="K58" s="3" t="n">
        <v>28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0.8333936333656311</v>
      </c>
      <c r="C59" s="4" t="n">
        <v>0.6022475361824036</v>
      </c>
      <c r="D59" s="4" t="n">
        <v>0.5547412037849426</v>
      </c>
      <c r="E59" s="4" t="n">
        <v>0.9928571428571429</v>
      </c>
      <c r="F59" s="4" t="n">
        <v>0.8</v>
      </c>
      <c r="G59" s="4" t="n">
        <v>0.8080000000000001</v>
      </c>
      <c r="H59" s="4" t="n">
        <v>0.005</v>
      </c>
      <c r="I59" s="4" t="n">
        <v>0.8139999999999999</v>
      </c>
      <c r="J59" s="4" t="n">
        <v>0.82</v>
      </c>
      <c r="K59" s="3" t="n">
        <v>28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0.6556870341300964</v>
      </c>
      <c r="C60" s="4" t="n">
        <v>0.6180607676506042</v>
      </c>
      <c r="D60" s="4" t="n">
        <v>0.5660858750343323</v>
      </c>
      <c r="E60" s="4" t="n">
        <v>0.9928571428571429</v>
      </c>
      <c r="F60" s="4" t="n">
        <v>0.8</v>
      </c>
      <c r="G60" s="4" t="n">
        <v>0.8070000000000001</v>
      </c>
      <c r="H60" s="4" t="n">
        <v>0.005</v>
      </c>
      <c r="I60" s="4" t="n">
        <v>0.8139999999999999</v>
      </c>
      <c r="J60" s="4" t="n">
        <v>0.82</v>
      </c>
      <c r="K60" s="3" t="n">
        <v>28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0.5965756177902222</v>
      </c>
      <c r="C61" s="4" t="n">
        <v>0.6444414854049683</v>
      </c>
      <c r="D61" s="4" t="n">
        <v>0.5885576009750366</v>
      </c>
      <c r="E61" s="4" t="n">
        <v>0.9928571428571429</v>
      </c>
      <c r="F61" s="4" t="n">
        <v>0.8</v>
      </c>
      <c r="G61" s="4" t="n">
        <v>0.806</v>
      </c>
      <c r="H61" s="4" t="n">
        <v>0.005</v>
      </c>
      <c r="I61" s="4" t="n">
        <v>0.8139999999999999</v>
      </c>
      <c r="J61" s="4" t="n">
        <v>0.82</v>
      </c>
      <c r="K61" s="3" t="n">
        <v>28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0.6260588765144348</v>
      </c>
      <c r="C62" s="4" t="n">
        <v>0.6804157495498657</v>
      </c>
      <c r="D62" s="4" t="n">
        <v>0.6206012368202209</v>
      </c>
      <c r="E62" s="4" t="n">
        <v>0.9928571428571429</v>
      </c>
      <c r="F62" s="4" t="n">
        <v>0.788</v>
      </c>
      <c r="G62" s="4" t="n">
        <v>0.79</v>
      </c>
      <c r="H62" s="4" t="n">
        <v>0.005</v>
      </c>
      <c r="I62" s="4" t="n">
        <v>0.8139999999999999</v>
      </c>
      <c r="J62" s="4" t="n">
        <v>0.82</v>
      </c>
      <c r="K62" s="3" t="n">
        <v>28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0.7116072773933411</v>
      </c>
      <c r="C63" s="4" t="n">
        <v>0.7075433135032654</v>
      </c>
      <c r="D63" s="4" t="n">
        <v>0.645189106464386</v>
      </c>
      <c r="E63" s="4" t="n">
        <v>0.9928571428571429</v>
      </c>
      <c r="F63" s="4" t="n">
        <v>0.782</v>
      </c>
      <c r="G63" s="4" t="n">
        <v>0.784</v>
      </c>
      <c r="H63" s="4" t="n">
        <v>0.005</v>
      </c>
      <c r="I63" s="4" t="n">
        <v>0.8139999999999999</v>
      </c>
      <c r="J63" s="4" t="n">
        <v>0.82</v>
      </c>
      <c r="K63" s="3" t="n">
        <v>28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0.7094826698303223</v>
      </c>
      <c r="C64" s="4" t="n">
        <v>0.7157002091407776</v>
      </c>
      <c r="D64" s="4" t="n">
        <v>0.6514315605163574</v>
      </c>
      <c r="E64" s="4" t="n">
        <v>0.9928571428571429</v>
      </c>
      <c r="F64" s="4" t="n">
        <v>0.78</v>
      </c>
      <c r="G64" s="4" t="n">
        <v>0.784</v>
      </c>
      <c r="H64" s="4" t="n">
        <v>0.005</v>
      </c>
      <c r="I64" s="4" t="n">
        <v>0.8139999999999999</v>
      </c>
      <c r="J64" s="4" t="n">
        <v>0.82</v>
      </c>
      <c r="K64" s="3" t="n">
        <v>28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0.74196457862854</v>
      </c>
      <c r="C65" s="4" t="n">
        <v>0.7031403183937073</v>
      </c>
      <c r="D65" s="4" t="n">
        <v>0.6373752355575562</v>
      </c>
      <c r="E65" s="4" t="n">
        <v>0.9928571428571429</v>
      </c>
      <c r="F65" s="4" t="n">
        <v>0.782</v>
      </c>
      <c r="G65" s="4" t="n">
        <v>0.788</v>
      </c>
      <c r="H65" s="4" t="n">
        <v>0.005</v>
      </c>
      <c r="I65" s="4" t="n">
        <v>0.8139999999999999</v>
      </c>
      <c r="J65" s="4" t="n">
        <v>0.82</v>
      </c>
      <c r="K65" s="3" t="n">
        <v>28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0.4928180575370789</v>
      </c>
      <c r="C66" s="4" t="n">
        <v>0.6837326884269714</v>
      </c>
      <c r="D66" s="4" t="n">
        <v>0.6180842518806458</v>
      </c>
      <c r="E66" s="4" t="n">
        <v>0.9928571428571429</v>
      </c>
      <c r="F66" s="4" t="n">
        <v>0.786</v>
      </c>
      <c r="G66" s="4" t="n">
        <v>0.795</v>
      </c>
      <c r="H66" s="4" t="n">
        <v>0.005</v>
      </c>
      <c r="I66" s="4" t="n">
        <v>0.8139999999999999</v>
      </c>
      <c r="J66" s="4" t="n">
        <v>0.82</v>
      </c>
      <c r="K66" s="3" t="n">
        <v>28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0.7088944315910339</v>
      </c>
      <c r="C67" s="4" t="n">
        <v>0.6528564691543579</v>
      </c>
      <c r="D67" s="4" t="n">
        <v>0.5879967212677002</v>
      </c>
      <c r="E67" s="4" t="n">
        <v>0.9928571428571429</v>
      </c>
      <c r="F67" s="4" t="n">
        <v>0.79</v>
      </c>
      <c r="G67" s="4" t="n">
        <v>0.8120000000000001</v>
      </c>
      <c r="H67" s="4" t="n">
        <v>0.005</v>
      </c>
      <c r="I67" s="4" t="n">
        <v>0.8139999999999999</v>
      </c>
      <c r="J67" s="4" t="n">
        <v>0.82</v>
      </c>
      <c r="K67" s="3" t="n">
        <v>28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0.5741208791732788</v>
      </c>
      <c r="C68" s="4" t="n">
        <v>0.6312969923019409</v>
      </c>
      <c r="D68" s="4" t="n">
        <v>0.568384051322937</v>
      </c>
      <c r="E68" s="3" t="n">
        <v>1</v>
      </c>
      <c r="F68" s="4" t="n">
        <v>0.8</v>
      </c>
      <c r="G68" s="4" t="n">
        <v>0.8110000000000001</v>
      </c>
      <c r="H68" s="4" t="n">
        <v>0.005</v>
      </c>
      <c r="I68" s="4" t="n">
        <v>0.8139999999999999</v>
      </c>
      <c r="J68" s="4" t="n">
        <v>0.82</v>
      </c>
      <c r="K68" s="3" t="n">
        <v>28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0.5784410834312439</v>
      </c>
      <c r="C69" s="4" t="n">
        <v>0.6266433000564575</v>
      </c>
      <c r="D69" s="4" t="n">
        <v>0.5644448399543762</v>
      </c>
      <c r="E69" s="3" t="n">
        <v>1</v>
      </c>
      <c r="F69" s="4" t="n">
        <v>0.796</v>
      </c>
      <c r="G69" s="4" t="n">
        <v>0.8100000000000001</v>
      </c>
      <c r="H69" s="4" t="n">
        <v>0.003</v>
      </c>
      <c r="I69" s="4" t="n">
        <v>0.8139999999999999</v>
      </c>
      <c r="J69" s="4" t="n">
        <v>0.82</v>
      </c>
      <c r="K69" s="3" t="n">
        <v>28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0.6245043873786926</v>
      </c>
      <c r="C70" s="4" t="n">
        <v>0.6254606246948242</v>
      </c>
      <c r="D70" s="4" t="n">
        <v>0.5635546445846558</v>
      </c>
      <c r="E70" s="3" t="n">
        <v>1</v>
      </c>
      <c r="F70" s="4" t="n">
        <v>0.794</v>
      </c>
      <c r="G70" s="4" t="n">
        <v>0.8120000000000001</v>
      </c>
      <c r="H70" s="4" t="n">
        <v>0.003</v>
      </c>
      <c r="I70" s="4" t="n">
        <v>0.8139999999999999</v>
      </c>
      <c r="J70" s="4" t="n">
        <v>0.82</v>
      </c>
      <c r="K70" s="3" t="n">
        <v>28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0.7080021500587463</v>
      </c>
      <c r="C71" s="4" t="n">
        <v>0.6292237639427185</v>
      </c>
      <c r="D71" s="4" t="n">
        <v>0.5672615766525269</v>
      </c>
      <c r="E71" s="3" t="n">
        <v>1</v>
      </c>
      <c r="F71" s="4" t="n">
        <v>0.804</v>
      </c>
      <c r="G71" s="4" t="n">
        <v>0.8129999999999999</v>
      </c>
      <c r="H71" s="4" t="n">
        <v>0.003</v>
      </c>
      <c r="I71" s="4" t="n">
        <v>0.8139999999999999</v>
      </c>
      <c r="J71" s="4" t="n">
        <v>0.82</v>
      </c>
      <c r="K71" s="3" t="n">
        <v>28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0.5524263381958008</v>
      </c>
      <c r="C72" s="4" t="n">
        <v>0.6439792513847351</v>
      </c>
      <c r="D72" s="4" t="n">
        <v>0.5817570090293884</v>
      </c>
      <c r="E72" s="3" t="n">
        <v>1</v>
      </c>
      <c r="F72" s="4" t="n">
        <v>0.8</v>
      </c>
      <c r="G72" s="4" t="n">
        <v>0.8070000000000001</v>
      </c>
      <c r="H72" s="4" t="n">
        <v>0.003</v>
      </c>
      <c r="I72" s="4" t="n">
        <v>0.8139999999999999</v>
      </c>
      <c r="J72" s="4" t="n">
        <v>0.82</v>
      </c>
      <c r="K72" s="3" t="n">
        <v>28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0.5965175032615662</v>
      </c>
      <c r="C73" s="4" t="n">
        <v>0.6636837124824524</v>
      </c>
      <c r="D73" s="4" t="n">
        <v>0.6011546850204468</v>
      </c>
      <c r="E73" s="3" t="n">
        <v>1</v>
      </c>
      <c r="F73" s="4" t="n">
        <v>0.8</v>
      </c>
      <c r="G73" s="4" t="n">
        <v>0.8</v>
      </c>
      <c r="H73" s="4" t="n">
        <v>0.003</v>
      </c>
      <c r="I73" s="4" t="n">
        <v>0.8139999999999999</v>
      </c>
      <c r="J73" s="4" t="n">
        <v>0.82</v>
      </c>
      <c r="K73" s="3" t="n">
        <v>28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0.6060242652893066</v>
      </c>
      <c r="C74" s="4" t="n">
        <v>0.7008132338523865</v>
      </c>
      <c r="D74" s="4" t="n">
        <v>0.637847363948822</v>
      </c>
      <c r="E74" s="4" t="n">
        <v>0.9928571428571429</v>
      </c>
      <c r="F74" s="4" t="n">
        <v>0.796</v>
      </c>
      <c r="G74" s="4" t="n">
        <v>0.781</v>
      </c>
      <c r="H74" s="4" t="n">
        <v>0.003</v>
      </c>
      <c r="I74" s="4" t="n">
        <v>0.8139999999999999</v>
      </c>
      <c r="J74" s="4" t="n">
        <v>0.82</v>
      </c>
      <c r="K74" s="3" t="n">
        <v>28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0.6723365187644958</v>
      </c>
      <c r="C75" s="4" t="n">
        <v>0.7401711344718933</v>
      </c>
      <c r="D75" s="4" t="n">
        <v>0.677039623260498</v>
      </c>
      <c r="E75" s="4" t="n">
        <v>0.9928571428571429</v>
      </c>
      <c r="F75" s="4" t="n">
        <v>0.782</v>
      </c>
      <c r="G75" s="4" t="n">
        <v>0.776</v>
      </c>
      <c r="H75" s="4" t="n">
        <v>0.003</v>
      </c>
      <c r="I75" s="4" t="n">
        <v>0.8139999999999999</v>
      </c>
      <c r="J75" s="4" t="n">
        <v>0.82</v>
      </c>
      <c r="K75" s="3" t="n">
        <v>28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0.639769971370697</v>
      </c>
      <c r="C76" s="4" t="n">
        <v>0.7583568096160889</v>
      </c>
      <c r="D76" s="4" t="n">
        <v>0.69532710313797</v>
      </c>
      <c r="E76" s="3" t="n">
        <v>1</v>
      </c>
      <c r="F76" s="4" t="n">
        <v>0.776</v>
      </c>
      <c r="G76" s="4" t="n">
        <v>0.771</v>
      </c>
      <c r="H76" s="4" t="n">
        <v>0.003</v>
      </c>
      <c r="I76" s="4" t="n">
        <v>0.8139999999999999</v>
      </c>
      <c r="J76" s="4" t="n">
        <v>0.82</v>
      </c>
      <c r="K76" s="3" t="n">
        <v>28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0.6804414391517639</v>
      </c>
      <c r="C77" s="4" t="n">
        <v>0.7601993680000305</v>
      </c>
      <c r="D77" s="4" t="n">
        <v>0.6973304152488708</v>
      </c>
      <c r="E77" s="3" t="n">
        <v>1</v>
      </c>
      <c r="F77" s="4" t="n">
        <v>0.774</v>
      </c>
      <c r="G77" s="4" t="n">
        <v>0.768</v>
      </c>
      <c r="H77" s="4" t="n">
        <v>0.003</v>
      </c>
      <c r="I77" s="4" t="n">
        <v>0.8139999999999999</v>
      </c>
      <c r="J77" s="4" t="n">
        <v>0.82</v>
      </c>
      <c r="K77" s="3" t="n">
        <v>28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0.6630722880363464</v>
      </c>
      <c r="C78" s="4" t="n">
        <v>0.742340087890625</v>
      </c>
      <c r="D78" s="4" t="n">
        <v>0.6788350939750671</v>
      </c>
      <c r="E78" s="3" t="n">
        <v>1</v>
      </c>
      <c r="F78" s="4" t="n">
        <v>0.776</v>
      </c>
      <c r="G78" s="4" t="n">
        <v>0.773</v>
      </c>
      <c r="H78" s="4" t="n">
        <v>0.003</v>
      </c>
      <c r="I78" s="4" t="n">
        <v>0.8139999999999999</v>
      </c>
      <c r="J78" s="4" t="n">
        <v>0.82</v>
      </c>
      <c r="K78" s="3" t="n">
        <v>28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0.6313167810440063</v>
      </c>
      <c r="C79" s="4" t="n">
        <v>0.7300423383712769</v>
      </c>
      <c r="D79" s="4" t="n">
        <v>0.6659294366836548</v>
      </c>
      <c r="E79" s="3" t="n">
        <v>1</v>
      </c>
      <c r="F79" s="4" t="n">
        <v>0.782</v>
      </c>
      <c r="G79" s="4" t="n">
        <v>0.785</v>
      </c>
      <c r="H79" s="4" t="n">
        <v>0.003</v>
      </c>
      <c r="I79" s="4" t="n">
        <v>0.8139999999999999</v>
      </c>
      <c r="J79" s="4" t="n">
        <v>0.82</v>
      </c>
      <c r="K79" s="3" t="n">
        <v>28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0.5985297560691833</v>
      </c>
      <c r="C80" s="4" t="n">
        <v>0.7200816869735718</v>
      </c>
      <c r="D80" s="4" t="n">
        <v>0.6552348732948303</v>
      </c>
      <c r="E80" s="3" t="n">
        <v>1</v>
      </c>
      <c r="F80" s="4" t="n">
        <v>0.778</v>
      </c>
      <c r="G80" s="4" t="n">
        <v>0.786</v>
      </c>
      <c r="H80" s="4" t="n">
        <v>0.0018</v>
      </c>
      <c r="I80" s="4" t="n">
        <v>0.8139999999999999</v>
      </c>
      <c r="J80" s="4" t="n">
        <v>0.82</v>
      </c>
      <c r="K80" s="3" t="n">
        <v>28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0.5566574335098267</v>
      </c>
      <c r="C81" s="4" t="n">
        <v>0.7148166298866272</v>
      </c>
      <c r="D81" s="4" t="n">
        <v>0.649201512336731</v>
      </c>
      <c r="E81" s="3" t="n">
        <v>1</v>
      </c>
      <c r="F81" s="4" t="n">
        <v>0.78</v>
      </c>
      <c r="G81" s="4" t="n">
        <v>0.787</v>
      </c>
      <c r="H81" s="4" t="n">
        <v>0.0018</v>
      </c>
      <c r="I81" s="4" t="n">
        <v>0.8139999999999999</v>
      </c>
      <c r="J81" s="4" t="n">
        <v>0.82</v>
      </c>
      <c r="K81" s="3" t="n">
        <v>28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0.7713620066642761</v>
      </c>
      <c r="C82" s="4" t="n">
        <v>0.7050796151161194</v>
      </c>
      <c r="D82" s="4" t="n">
        <v>0.6390274167060852</v>
      </c>
      <c r="E82" s="3" t="n">
        <v>1</v>
      </c>
      <c r="F82" s="4" t="n">
        <v>0.784</v>
      </c>
      <c r="G82" s="4" t="n">
        <v>0.791</v>
      </c>
      <c r="H82" s="4" t="n">
        <v>0.0018</v>
      </c>
      <c r="I82" s="4" t="n">
        <v>0.8139999999999999</v>
      </c>
      <c r="J82" s="4" t="n">
        <v>0.82</v>
      </c>
      <c r="K82" s="3" t="n">
        <v>28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0.4970745742321014</v>
      </c>
      <c r="C83" s="4" t="n">
        <v>0.6946767568588257</v>
      </c>
      <c r="D83" s="4" t="n">
        <v>0.6283714771270752</v>
      </c>
      <c r="E83" s="3" t="n">
        <v>1</v>
      </c>
      <c r="F83" s="4" t="n">
        <v>0.786</v>
      </c>
      <c r="G83" s="4" t="n">
        <v>0.796</v>
      </c>
      <c r="H83" s="4" t="n">
        <v>0.0018</v>
      </c>
      <c r="I83" s="4" t="n">
        <v>0.8139999999999999</v>
      </c>
      <c r="J83" s="4" t="n">
        <v>0.82</v>
      </c>
      <c r="K83" s="3" t="n">
        <v>28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0.6623741388320923</v>
      </c>
      <c r="C84" s="4" t="n">
        <v>0.6859471201896667</v>
      </c>
      <c r="D84" s="4" t="n">
        <v>0.6195232272148132</v>
      </c>
      <c r="E84" s="3" t="n">
        <v>1</v>
      </c>
      <c r="F84" s="4" t="n">
        <v>0.788</v>
      </c>
      <c r="G84" s="4" t="n">
        <v>0.798</v>
      </c>
      <c r="H84" s="4" t="n">
        <v>0.0018</v>
      </c>
      <c r="I84" s="4" t="n">
        <v>0.8139999999999999</v>
      </c>
      <c r="J84" s="4" t="n">
        <v>0.82</v>
      </c>
      <c r="K84" s="3" t="n">
        <v>28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0.550714910030365</v>
      </c>
      <c r="C85" s="4" t="n">
        <v>0.676496684551239</v>
      </c>
      <c r="D85" s="4" t="n">
        <v>0.6107239127159119</v>
      </c>
      <c r="E85" s="3" t="n">
        <v>1</v>
      </c>
      <c r="F85" s="4" t="n">
        <v>0.792</v>
      </c>
      <c r="G85" s="4" t="n">
        <v>0.802</v>
      </c>
      <c r="H85" s="4" t="n">
        <v>0.0018</v>
      </c>
      <c r="I85" s="4" t="n">
        <v>0.8139999999999999</v>
      </c>
      <c r="J85" s="4" t="n">
        <v>0.82</v>
      </c>
      <c r="K85" s="3" t="n">
        <v>28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0.6124301552772522</v>
      </c>
      <c r="C86" s="4" t="n">
        <v>0.6728496551513672</v>
      </c>
      <c r="D86" s="4" t="n">
        <v>0.6075072884559631</v>
      </c>
      <c r="E86" s="3" t="n">
        <v>1</v>
      </c>
      <c r="F86" s="4" t="n">
        <v>0.792</v>
      </c>
      <c r="G86" s="4" t="n">
        <v>0.804</v>
      </c>
      <c r="H86" s="4" t="n">
        <v>0.0018</v>
      </c>
      <c r="I86" s="4" t="n">
        <v>0.8139999999999999</v>
      </c>
      <c r="J86" s="4" t="n">
        <v>0.82</v>
      </c>
      <c r="K86" s="3" t="n">
        <v>28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0.5471305251121521</v>
      </c>
      <c r="C87" s="4" t="n">
        <v>0.6692104339599609</v>
      </c>
      <c r="D87" s="4" t="n">
        <v>0.6047601103782654</v>
      </c>
      <c r="E87" s="3" t="n">
        <v>1</v>
      </c>
      <c r="F87" s="4" t="n">
        <v>0.794</v>
      </c>
      <c r="G87" s="4" t="n">
        <v>0.8070000000000001</v>
      </c>
      <c r="H87" s="4" t="n">
        <v>0.0018</v>
      </c>
      <c r="I87" s="4" t="n">
        <v>0.8139999999999999</v>
      </c>
      <c r="J87" s="4" t="n">
        <v>0.82</v>
      </c>
      <c r="K87" s="3" t="n">
        <v>28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0.5084865093231201</v>
      </c>
      <c r="C88" s="4" t="n">
        <v>0.6676982641220093</v>
      </c>
      <c r="D88" s="4" t="n">
        <v>0.6046529412269592</v>
      </c>
      <c r="E88" s="3" t="n">
        <v>1</v>
      </c>
      <c r="F88" s="4" t="n">
        <v>0.792</v>
      </c>
      <c r="G88" s="4" t="n">
        <v>0.802</v>
      </c>
      <c r="H88" s="4" t="n">
        <v>0.0018</v>
      </c>
      <c r="I88" s="4" t="n">
        <v>0.8139999999999999</v>
      </c>
      <c r="J88" s="4" t="n">
        <v>0.82</v>
      </c>
      <c r="K88" s="3" t="n">
        <v>28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0.527216911315918</v>
      </c>
      <c r="C89" s="4" t="n">
        <v>0.6724384427070618</v>
      </c>
      <c r="D89" s="4" t="n">
        <v>0.6103672385215759</v>
      </c>
      <c r="E89" s="3" t="n">
        <v>1</v>
      </c>
      <c r="F89" s="4" t="n">
        <v>0.79</v>
      </c>
      <c r="G89" s="4" t="n">
        <v>0.798</v>
      </c>
      <c r="H89" s="4" t="n">
        <v>0.0018</v>
      </c>
      <c r="I89" s="4" t="n">
        <v>0.8139999999999999</v>
      </c>
      <c r="J89" s="4" t="n">
        <v>0.82</v>
      </c>
      <c r="K89" s="3" t="n">
        <v>28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0.7256430387496948</v>
      </c>
      <c r="C90" s="4" t="n">
        <v>0.6766266226768494</v>
      </c>
      <c r="D90" s="4" t="n">
        <v>0.615202784538269</v>
      </c>
      <c r="E90" s="3" t="n">
        <v>1</v>
      </c>
      <c r="F90" s="4" t="n">
        <v>0.79</v>
      </c>
      <c r="G90" s="4" t="n">
        <v>0.795</v>
      </c>
      <c r="H90" s="4" t="n">
        <v>0.0018</v>
      </c>
      <c r="I90" s="4" t="n">
        <v>0.8139999999999999</v>
      </c>
      <c r="J90" s="4" t="n">
        <v>0.82</v>
      </c>
      <c r="K90" s="3" t="n">
        <v>28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0.6325403451919556</v>
      </c>
      <c r="C91" s="4" t="n">
        <v>0.6795003414154053</v>
      </c>
      <c r="D91" s="4" t="n">
        <v>0.6182387471199036</v>
      </c>
      <c r="E91" s="3" t="n">
        <v>1</v>
      </c>
      <c r="F91" s="4" t="n">
        <v>0.788</v>
      </c>
      <c r="G91" s="4" t="n">
        <v>0.793</v>
      </c>
      <c r="H91" s="4" t="n">
        <v>0.00108</v>
      </c>
      <c r="I91" s="4" t="n">
        <v>0.8139999999999999</v>
      </c>
      <c r="J91" s="4" t="n">
        <v>0.82</v>
      </c>
      <c r="K91" s="3" t="n">
        <v>28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0.571225643157959</v>
      </c>
      <c r="C92" s="4" t="n">
        <v>0.6812220811843872</v>
      </c>
      <c r="D92" s="4" t="n">
        <v>0.6201090216636658</v>
      </c>
      <c r="E92" s="3" t="n">
        <v>1</v>
      </c>
      <c r="F92" s="4" t="n">
        <v>0.788</v>
      </c>
      <c r="G92" s="4" t="n">
        <v>0.792</v>
      </c>
      <c r="H92" s="4" t="n">
        <v>0.00108</v>
      </c>
      <c r="I92" s="4" t="n">
        <v>0.8139999999999999</v>
      </c>
      <c r="J92" s="4" t="n">
        <v>0.82</v>
      </c>
      <c r="K92" s="3" t="n">
        <v>28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0.5677317976951599</v>
      </c>
      <c r="C93" s="4" t="n">
        <v>0.6844587326049805</v>
      </c>
      <c r="D93" s="4" t="n">
        <v>0.6235590577125549</v>
      </c>
      <c r="E93" s="3" t="n">
        <v>1</v>
      </c>
      <c r="F93" s="4" t="n">
        <v>0.79</v>
      </c>
      <c r="G93" s="4" t="n">
        <v>0.793</v>
      </c>
      <c r="H93" s="4" t="n">
        <v>0.00108</v>
      </c>
      <c r="I93" s="4" t="n">
        <v>0.8139999999999999</v>
      </c>
      <c r="J93" s="4" t="n">
        <v>0.82</v>
      </c>
      <c r="K93" s="3" t="n">
        <v>28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0.6466727256774902</v>
      </c>
      <c r="C94" s="4" t="n">
        <v>0.6851074695587158</v>
      </c>
      <c r="D94" s="4" t="n">
        <v>0.6243169903755188</v>
      </c>
      <c r="E94" s="3" t="n">
        <v>1</v>
      </c>
      <c r="F94" s="4" t="n">
        <v>0.788</v>
      </c>
      <c r="G94" s="4" t="n">
        <v>0.794</v>
      </c>
      <c r="H94" s="4" t="n">
        <v>0.00108</v>
      </c>
      <c r="I94" s="4" t="n">
        <v>0.8139999999999999</v>
      </c>
      <c r="J94" s="4" t="n">
        <v>0.82</v>
      </c>
      <c r="K94" s="3" t="n">
        <v>28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0.562559187412262</v>
      </c>
      <c r="C95" s="4" t="n">
        <v>0.6890687346458435</v>
      </c>
      <c r="D95" s="4" t="n">
        <v>0.6282996535301208</v>
      </c>
      <c r="E95" s="3" t="n">
        <v>1</v>
      </c>
      <c r="F95" s="4" t="n">
        <v>0.782</v>
      </c>
      <c r="G95" s="4" t="n">
        <v>0.791</v>
      </c>
      <c r="H95" s="4" t="n">
        <v>0.00108</v>
      </c>
      <c r="I95" s="4" t="n">
        <v>0.8139999999999999</v>
      </c>
      <c r="J95" s="4" t="n">
        <v>0.82</v>
      </c>
      <c r="K95" s="3" t="n">
        <v>28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0.5635347366333008</v>
      </c>
      <c r="C96" s="4" t="n">
        <v>0.6926529407501221</v>
      </c>
      <c r="D96" s="4" t="n">
        <v>0.6318203806877136</v>
      </c>
      <c r="E96" s="3" t="n">
        <v>1</v>
      </c>
      <c r="F96" s="4" t="n">
        <v>0.784</v>
      </c>
      <c r="G96" s="4" t="n">
        <v>0.791</v>
      </c>
      <c r="H96" s="4" t="n">
        <v>0.00108</v>
      </c>
      <c r="I96" s="4" t="n">
        <v>0.8139999999999999</v>
      </c>
      <c r="J96" s="4" t="n">
        <v>0.82</v>
      </c>
      <c r="K96" s="3" t="n">
        <v>28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0.6104997992515564</v>
      </c>
      <c r="C97" s="4" t="n">
        <v>0.6936028599739075</v>
      </c>
      <c r="D97" s="4" t="n">
        <v>0.6326326727867126</v>
      </c>
      <c r="E97" s="3" t="n">
        <v>1</v>
      </c>
      <c r="F97" s="4" t="n">
        <v>0.784</v>
      </c>
      <c r="G97" s="4" t="n">
        <v>0.795</v>
      </c>
      <c r="H97" s="4" t="n">
        <v>0.00108</v>
      </c>
      <c r="I97" s="4" t="n">
        <v>0.8139999999999999</v>
      </c>
      <c r="J97" s="4" t="n">
        <v>0.82</v>
      </c>
      <c r="K97" s="3" t="n">
        <v>28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0.672518789768219</v>
      </c>
      <c r="C98" s="4" t="n">
        <v>0.6962771415710449</v>
      </c>
      <c r="D98" s="4" t="n">
        <v>0.6349151730537415</v>
      </c>
      <c r="E98" s="3" t="n">
        <v>1</v>
      </c>
      <c r="F98" s="4" t="n">
        <v>0.782</v>
      </c>
      <c r="G98" s="4" t="n">
        <v>0.794</v>
      </c>
      <c r="H98" s="4" t="n">
        <v>0.00108</v>
      </c>
      <c r="I98" s="4" t="n">
        <v>0.8139999999999999</v>
      </c>
      <c r="J98" s="4" t="n">
        <v>0.82</v>
      </c>
      <c r="K98" s="3" t="n">
        <v>28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0.6980261206626892</v>
      </c>
      <c r="C99" s="4" t="n">
        <v>0.7006204128265381</v>
      </c>
      <c r="D99" s="4" t="n">
        <v>0.6387961506843567</v>
      </c>
      <c r="E99" s="3" t="n">
        <v>1</v>
      </c>
      <c r="F99" s="4" t="n">
        <v>0.78</v>
      </c>
      <c r="G99" s="4" t="n">
        <v>0.794</v>
      </c>
      <c r="H99" s="4" t="n">
        <v>0.00108</v>
      </c>
      <c r="I99" s="4" t="n">
        <v>0.8139999999999999</v>
      </c>
      <c r="J99" s="4" t="n">
        <v>0.82</v>
      </c>
      <c r="K99" s="3" t="n">
        <v>28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0.5845190286636353</v>
      </c>
      <c r="C100" s="4" t="n">
        <v>0.7077528238296509</v>
      </c>
      <c r="D100" s="4" t="n">
        <v>0.6454800963401794</v>
      </c>
      <c r="E100" s="3" t="n">
        <v>1</v>
      </c>
      <c r="F100" s="4" t="n">
        <v>0.778</v>
      </c>
      <c r="G100" s="4" t="n">
        <v>0.795</v>
      </c>
      <c r="H100" s="4" t="n">
        <v>0.00108</v>
      </c>
      <c r="I100" s="4" t="n">
        <v>0.8139999999999999</v>
      </c>
      <c r="J100" s="4" t="n">
        <v>0.82</v>
      </c>
      <c r="K100" s="3" t="n">
        <v>28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0.5242000818252563</v>
      </c>
      <c r="C101" s="4" t="n">
        <v>0.7149207592010498</v>
      </c>
      <c r="D101" s="4" t="n">
        <v>0.6523131132125854</v>
      </c>
      <c r="E101" s="3" t="n">
        <v>1</v>
      </c>
      <c r="F101" s="4" t="n">
        <v>0.78</v>
      </c>
      <c r="G101" s="4" t="n">
        <v>0.791</v>
      </c>
      <c r="H101" s="4" t="n">
        <v>0.00108</v>
      </c>
      <c r="I101" s="4" t="n">
        <v>0.8139999999999999</v>
      </c>
      <c r="J101" s="4" t="n">
        <v>0.82</v>
      </c>
      <c r="K101" s="3" t="n">
        <v>28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0.6211311817169189</v>
      </c>
      <c r="C102" s="4" t="n">
        <v>0.7182238101959229</v>
      </c>
      <c r="D102" s="4" t="n">
        <v>0.6553613543510437</v>
      </c>
      <c r="E102" s="3" t="n">
        <v>1</v>
      </c>
      <c r="F102" s="4" t="n">
        <v>0.78</v>
      </c>
      <c r="G102" s="4" t="n">
        <v>0.79</v>
      </c>
      <c r="H102" s="4" t="n">
        <v>0.000648</v>
      </c>
      <c r="I102" s="4" t="n">
        <v>0.8139999999999999</v>
      </c>
      <c r="J102" s="4" t="n">
        <v>0.82</v>
      </c>
      <c r="K102" s="3" t="n">
        <v>28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0.4948092997074127</v>
      </c>
      <c r="C103" s="4" t="n">
        <v>0.7195512652397156</v>
      </c>
      <c r="D103" s="4" t="n">
        <v>0.6561263799667358</v>
      </c>
      <c r="E103" s="3" t="n">
        <v>1</v>
      </c>
      <c r="F103" s="4" t="n">
        <v>0.782</v>
      </c>
      <c r="G103" s="4" t="n">
        <v>0.789</v>
      </c>
      <c r="H103" s="4" t="n">
        <v>0.000648</v>
      </c>
      <c r="I103" s="4" t="n">
        <v>0.8139999999999999</v>
      </c>
      <c r="J103" s="4" t="n">
        <v>0.82</v>
      </c>
      <c r="K103" s="3" t="n">
        <v>28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0.5380285978317261</v>
      </c>
      <c r="C104" s="4" t="n">
        <v>0.7220578789710999</v>
      </c>
      <c r="D104" s="4" t="n">
        <v>0.6582691669464111</v>
      </c>
      <c r="E104" s="3" t="n">
        <v>1</v>
      </c>
      <c r="F104" s="4" t="n">
        <v>0.78</v>
      </c>
      <c r="G104" s="4" t="n">
        <v>0.787</v>
      </c>
      <c r="H104" s="4" t="n">
        <v>0.000648</v>
      </c>
      <c r="I104" s="4" t="n">
        <v>0.8139999999999999</v>
      </c>
      <c r="J104" s="4" t="n">
        <v>0.82</v>
      </c>
      <c r="K104" s="3" t="n">
        <v>28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0.6382303833961487</v>
      </c>
      <c r="C105" s="4" t="n">
        <v>0.7225982546806335</v>
      </c>
      <c r="D105" s="4" t="n">
        <v>0.6584872007369995</v>
      </c>
      <c r="E105" s="3" t="n">
        <v>1</v>
      </c>
      <c r="F105" s="4" t="n">
        <v>0.782</v>
      </c>
      <c r="G105" s="4" t="n">
        <v>0.787</v>
      </c>
      <c r="H105" s="4" t="n">
        <v>0.000648</v>
      </c>
      <c r="I105" s="4" t="n">
        <v>0.8139999999999999</v>
      </c>
      <c r="J105" s="4" t="n">
        <v>0.82</v>
      </c>
      <c r="K105" s="3" t="n">
        <v>28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0.5816721320152283</v>
      </c>
      <c r="C106" s="4" t="n">
        <v>0.7213209271430969</v>
      </c>
      <c r="D106" s="4" t="n">
        <v>0.6567474603652954</v>
      </c>
      <c r="E106" s="3" t="n">
        <v>1</v>
      </c>
      <c r="F106" s="4" t="n">
        <v>0.782</v>
      </c>
      <c r="G106" s="4" t="n">
        <v>0.787</v>
      </c>
      <c r="H106" s="4" t="n">
        <v>0.000648</v>
      </c>
      <c r="I106" s="4" t="n">
        <v>0.8139999999999999</v>
      </c>
      <c r="J106" s="4" t="n">
        <v>0.82</v>
      </c>
      <c r="K106" s="3" t="n">
        <v>28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0.6080658435821533</v>
      </c>
      <c r="C107" s="4" t="n">
        <v>0.7202613353729248</v>
      </c>
      <c r="D107" s="4" t="n">
        <v>0.6554467678070068</v>
      </c>
      <c r="E107" s="3" t="n">
        <v>1</v>
      </c>
      <c r="F107" s="4" t="n">
        <v>0.78</v>
      </c>
      <c r="G107" s="4" t="n">
        <v>0.788</v>
      </c>
      <c r="H107" s="4" t="n">
        <v>0.000648</v>
      </c>
      <c r="I107" s="4" t="n">
        <v>0.8139999999999999</v>
      </c>
      <c r="J107" s="4" t="n">
        <v>0.82</v>
      </c>
      <c r="K107" s="3" t="n">
        <v>28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0.4983004331588745</v>
      </c>
      <c r="C108" s="4" t="n">
        <v>0.7173970937728882</v>
      </c>
      <c r="D108" s="4" t="n">
        <v>0.6522955894470215</v>
      </c>
      <c r="E108" s="3" t="n">
        <v>1</v>
      </c>
      <c r="F108" s="4" t="n">
        <v>0.78</v>
      </c>
      <c r="G108" s="4" t="n">
        <v>0.788</v>
      </c>
      <c r="H108" s="4" t="n">
        <v>0.000648</v>
      </c>
      <c r="I108" s="4" t="n">
        <v>0.8139999999999999</v>
      </c>
      <c r="J108" s="4" t="n">
        <v>0.82</v>
      </c>
      <c r="K108" s="3" t="n">
        <v>28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0.5469445586204529</v>
      </c>
      <c r="C109" s="4" t="n">
        <v>0.7151786684989929</v>
      </c>
      <c r="D109" s="4" t="n">
        <v>0.6498951315879822</v>
      </c>
      <c r="E109" s="3" t="n">
        <v>1</v>
      </c>
      <c r="F109" s="4" t="n">
        <v>0.782</v>
      </c>
      <c r="G109" s="4" t="n">
        <v>0.79</v>
      </c>
      <c r="H109" s="4" t="n">
        <v>0.000648</v>
      </c>
      <c r="I109" s="4" t="n">
        <v>0.8139999999999999</v>
      </c>
      <c r="J109" s="4" t="n">
        <v>0.82</v>
      </c>
      <c r="K109" s="3" t="n">
        <v>28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0.4696824848651886</v>
      </c>
      <c r="C110" s="4" t="n">
        <v>0.7131162285804749</v>
      </c>
      <c r="D110" s="4" t="n">
        <v>0.6478370428085327</v>
      </c>
      <c r="E110" s="3" t="n">
        <v>1</v>
      </c>
      <c r="F110" s="4" t="n">
        <v>0.784</v>
      </c>
      <c r="G110" s="4" t="n">
        <v>0.787</v>
      </c>
      <c r="H110" s="4" t="n">
        <v>0.000648</v>
      </c>
      <c r="I110" s="4" t="n">
        <v>0.8139999999999999</v>
      </c>
      <c r="J110" s="4" t="n">
        <v>0.82</v>
      </c>
      <c r="K110" s="3" t="n">
        <v>28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0.5439711213111877</v>
      </c>
      <c r="C111" s="4" t="n">
        <v>0.7107757329940796</v>
      </c>
      <c r="D111" s="4" t="n">
        <v>0.6454380750656128</v>
      </c>
      <c r="E111" s="3" t="n">
        <v>1</v>
      </c>
      <c r="F111" s="4" t="n">
        <v>0.784</v>
      </c>
      <c r="G111" s="4" t="n">
        <v>0.79</v>
      </c>
      <c r="H111" s="4" t="n">
        <v>0.000648</v>
      </c>
      <c r="I111" s="4" t="n">
        <v>0.8139999999999999</v>
      </c>
      <c r="J111" s="4" t="n">
        <v>0.82</v>
      </c>
      <c r="K111" s="3" t="n">
        <v>28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0.6213138103485107</v>
      </c>
      <c r="C112" s="4" t="n">
        <v>0.7088572382926941</v>
      </c>
      <c r="D112" s="4" t="n">
        <v>0.6436871290206909</v>
      </c>
      <c r="E112" s="3" t="n">
        <v>1</v>
      </c>
      <c r="F112" s="4" t="n">
        <v>0.784</v>
      </c>
      <c r="G112" s="4" t="n">
        <v>0.791</v>
      </c>
      <c r="H112" s="4" t="n">
        <v>0.000648</v>
      </c>
      <c r="I112" s="4" t="n">
        <v>0.8139999999999999</v>
      </c>
      <c r="J112" s="4" t="n">
        <v>0.82</v>
      </c>
      <c r="K112" s="3" t="n">
        <v>28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0.4818784296512604</v>
      </c>
      <c r="C113" s="4" t="n">
        <v>0.7089952826499939</v>
      </c>
      <c r="D113" s="4" t="n">
        <v>0.6439859867095947</v>
      </c>
      <c r="E113" s="3" t="n">
        <v>1</v>
      </c>
      <c r="F113" s="4" t="n">
        <v>0.784</v>
      </c>
      <c r="G113" s="4" t="n">
        <v>0.789</v>
      </c>
      <c r="H113" s="4" t="n">
        <v>0.0003888</v>
      </c>
      <c r="I113" s="4" t="n">
        <v>0.8139999999999999</v>
      </c>
      <c r="J113" s="4" t="n">
        <v>0.82</v>
      </c>
      <c r="K113" s="3" t="n">
        <v>28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0.5314531922340393</v>
      </c>
      <c r="C114" s="4" t="n">
        <v>0.7085274457931519</v>
      </c>
      <c r="D114" s="4" t="n">
        <v>0.6436766386032104</v>
      </c>
      <c r="E114" s="3" t="n">
        <v>1</v>
      </c>
      <c r="F114" s="4" t="n">
        <v>0.786</v>
      </c>
      <c r="G114" s="4" t="n">
        <v>0.789</v>
      </c>
      <c r="H114" s="4" t="n">
        <v>0.0003888</v>
      </c>
      <c r="I114" s="4" t="n">
        <v>0.8139999999999999</v>
      </c>
      <c r="J114" s="4" t="n">
        <v>0.82</v>
      </c>
      <c r="K114" s="3" t="n">
        <v>28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0.5146336555480957</v>
      </c>
      <c r="C115" s="4" t="n">
        <v>0.7081273198127747</v>
      </c>
      <c r="D115" s="4" t="n">
        <v>0.6434409022331238</v>
      </c>
      <c r="E115" s="3" t="n">
        <v>1</v>
      </c>
      <c r="F115" s="4" t="n">
        <v>0.786</v>
      </c>
      <c r="G115" s="4" t="n">
        <v>0.79</v>
      </c>
      <c r="H115" s="4" t="n">
        <v>0.0003888</v>
      </c>
      <c r="I115" s="4" t="n">
        <v>0.8139999999999999</v>
      </c>
      <c r="J115" s="4" t="n">
        <v>0.82</v>
      </c>
      <c r="K115" s="3" t="n">
        <v>28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0.6371790170669556</v>
      </c>
      <c r="C116" s="4" t="n">
        <v>0.7069514989852905</v>
      </c>
      <c r="D116" s="4" t="n">
        <v>0.6424130797386169</v>
      </c>
      <c r="E116" s="3" t="n">
        <v>1</v>
      </c>
      <c r="F116" s="4" t="n">
        <v>0.786</v>
      </c>
      <c r="G116" s="4" t="n">
        <v>0.79</v>
      </c>
      <c r="H116" s="4" t="n">
        <v>0.0003888</v>
      </c>
      <c r="I116" s="4" t="n">
        <v>0.8139999999999999</v>
      </c>
      <c r="J116" s="4" t="n">
        <v>0.82</v>
      </c>
      <c r="K116" s="3" t="n">
        <v>28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0.6479828953742981</v>
      </c>
      <c r="C117" s="4" t="n">
        <v>0.7064222693443298</v>
      </c>
      <c r="D117" s="4" t="n">
        <v>0.6421645879745483</v>
      </c>
      <c r="E117" s="3" t="n">
        <v>1</v>
      </c>
      <c r="F117" s="4" t="n">
        <v>0.786</v>
      </c>
      <c r="G117" s="4" t="n">
        <v>0.79</v>
      </c>
      <c r="H117" s="4" t="n">
        <v>0.0003888</v>
      </c>
      <c r="I117" s="4" t="n">
        <v>0.8139999999999999</v>
      </c>
      <c r="J117" s="4" t="n">
        <v>0.82</v>
      </c>
      <c r="K117" s="3" t="n">
        <v>28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0.5164355635643005</v>
      </c>
      <c r="C118" s="4" t="n">
        <v>0.7067944407463074</v>
      </c>
      <c r="D118" s="4" t="n">
        <v>0.6428288817405701</v>
      </c>
      <c r="E118" s="3" t="n">
        <v>1</v>
      </c>
      <c r="F118" s="4" t="n">
        <v>0.784</v>
      </c>
      <c r="G118" s="4" t="n">
        <v>0.79</v>
      </c>
      <c r="H118" s="4" t="n">
        <v>0.0003888</v>
      </c>
      <c r="I118" s="4" t="n">
        <v>0.8139999999999999</v>
      </c>
      <c r="J118" s="4" t="n">
        <v>0.82</v>
      </c>
      <c r="K118" s="3" t="n">
        <v>28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0.5542715191841125</v>
      </c>
      <c r="C119" s="4" t="n">
        <v>0.707304060459137</v>
      </c>
      <c r="D119" s="4" t="n">
        <v>0.6435617804527283</v>
      </c>
      <c r="E119" s="3" t="n">
        <v>1</v>
      </c>
      <c r="F119" s="4" t="n">
        <v>0.784</v>
      </c>
      <c r="G119" s="4" t="n">
        <v>0.79</v>
      </c>
      <c r="H119" s="4" t="n">
        <v>0.0003888</v>
      </c>
      <c r="I119" s="4" t="n">
        <v>0.8139999999999999</v>
      </c>
      <c r="J119" s="4" t="n">
        <v>0.82</v>
      </c>
      <c r="K119" s="3" t="n">
        <v>28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0.5086694955825806</v>
      </c>
      <c r="C120" s="4" t="n">
        <v>0.7079619169235229</v>
      </c>
      <c r="D120" s="4" t="n">
        <v>0.6444594860076904</v>
      </c>
      <c r="E120" s="3" t="n">
        <v>1</v>
      </c>
      <c r="F120" s="4" t="n">
        <v>0.786</v>
      </c>
      <c r="G120" s="4" t="n">
        <v>0.79</v>
      </c>
      <c r="H120" s="4" t="n">
        <v>0.0003888</v>
      </c>
      <c r="I120" s="4" t="n">
        <v>0.8139999999999999</v>
      </c>
      <c r="J120" s="4" t="n">
        <v>0.82</v>
      </c>
      <c r="K120" s="3" t="n">
        <v>28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0.536395251750946</v>
      </c>
      <c r="C121" s="4" t="n">
        <v>0.7085849642753601</v>
      </c>
      <c r="D121" s="4" t="n">
        <v>0.6452617049217224</v>
      </c>
      <c r="E121" s="3" t="n">
        <v>1</v>
      </c>
      <c r="F121" s="4" t="n">
        <v>0.79</v>
      </c>
      <c r="G121" s="4" t="n">
        <v>0.79</v>
      </c>
      <c r="H121" s="4" t="n">
        <v>0.0003888</v>
      </c>
      <c r="I121" s="4" t="n">
        <v>0.8139999999999999</v>
      </c>
      <c r="J121" s="4" t="n">
        <v>0.82</v>
      </c>
      <c r="K121" s="3" t="n">
        <v>28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0.5178801417350769</v>
      </c>
      <c r="C122" s="4" t="n">
        <v>0.7091979384422302</v>
      </c>
      <c r="D122" s="4" t="n">
        <v>0.6459975838661194</v>
      </c>
      <c r="E122" s="3" t="n">
        <v>1</v>
      </c>
      <c r="F122" s="4" t="n">
        <v>0.79</v>
      </c>
      <c r="G122" s="4" t="n">
        <v>0.789</v>
      </c>
      <c r="H122" s="4" t="n">
        <v>0.0003888</v>
      </c>
      <c r="I122" s="4" t="n">
        <v>0.8139999999999999</v>
      </c>
      <c r="J122" s="4" t="n">
        <v>0.82</v>
      </c>
      <c r="K122" s="3" t="n">
        <v>28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0.5700826644897461</v>
      </c>
      <c r="C123" s="4" t="n">
        <v>0.7086319327354431</v>
      </c>
      <c r="D123" s="4" t="n">
        <v>0.6454309225082397</v>
      </c>
      <c r="E123" s="3" t="n">
        <v>1</v>
      </c>
      <c r="F123" s="4" t="n">
        <v>0.788</v>
      </c>
      <c r="G123" s="4" t="n">
        <v>0.788</v>
      </c>
      <c r="H123" s="4" t="n">
        <v>0.0003888</v>
      </c>
      <c r="I123" s="4" t="n">
        <v>0.8139999999999999</v>
      </c>
      <c r="J123" s="4" t="n">
        <v>0.82</v>
      </c>
      <c r="K123" s="3" t="n">
        <v>28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0.4997669756412506</v>
      </c>
      <c r="C124" s="4" t="n">
        <v>0.7085383534431458</v>
      </c>
      <c r="D124" s="4" t="n">
        <v>0.6453796625137329</v>
      </c>
      <c r="E124" s="3" t="n">
        <v>1</v>
      </c>
      <c r="F124" s="4" t="n">
        <v>0.79</v>
      </c>
      <c r="G124" s="4" t="n">
        <v>0.788</v>
      </c>
      <c r="H124" s="4" t="n">
        <v>0.00023328</v>
      </c>
      <c r="I124" s="4" t="n">
        <v>0.8139999999999999</v>
      </c>
      <c r="J124" s="4" t="n">
        <v>0.82</v>
      </c>
      <c r="K124" s="3" t="n">
        <v>28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0.3685831427574158</v>
      </c>
      <c r="C125" s="4" t="n">
        <v>0.7083514928817749</v>
      </c>
      <c r="D125" s="4" t="n">
        <v>0.6452224254608154</v>
      </c>
      <c r="E125" s="3" t="n">
        <v>1</v>
      </c>
      <c r="F125" s="4" t="n">
        <v>0.79</v>
      </c>
      <c r="G125" s="4" t="n">
        <v>0.787</v>
      </c>
      <c r="H125" s="4" t="n">
        <v>0.00023328</v>
      </c>
      <c r="I125" s="4" t="n">
        <v>0.8139999999999999</v>
      </c>
      <c r="J125" s="4" t="n">
        <v>0.82</v>
      </c>
      <c r="K125" s="3" t="n">
        <v>28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0.5563486218452454</v>
      </c>
      <c r="C126" s="4" t="n">
        <v>0.7076353430747986</v>
      </c>
      <c r="D126" s="4" t="n">
        <v>0.6445642113685608</v>
      </c>
      <c r="E126" s="3" t="n">
        <v>1</v>
      </c>
      <c r="F126" s="4" t="n">
        <v>0.79</v>
      </c>
      <c r="G126" s="4" t="n">
        <v>0.79</v>
      </c>
      <c r="H126" s="4" t="n">
        <v>0.00023328</v>
      </c>
      <c r="I126" s="4" t="n">
        <v>0.8139999999999999</v>
      </c>
      <c r="J126" s="4" t="n">
        <v>0.82</v>
      </c>
      <c r="K126" s="3" t="n">
        <v>28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0.6134834289550781</v>
      </c>
      <c r="C127" s="4" t="n">
        <v>0.7063297033309937</v>
      </c>
      <c r="D127" s="4" t="n">
        <v>0.6432801485061646</v>
      </c>
      <c r="E127" s="3" t="n">
        <v>1</v>
      </c>
      <c r="F127" s="4" t="n">
        <v>0.79</v>
      </c>
      <c r="G127" s="4" t="n">
        <v>0.791</v>
      </c>
      <c r="H127" s="4" t="n">
        <v>0.00023328</v>
      </c>
      <c r="I127" s="4" t="n">
        <v>0.8139999999999999</v>
      </c>
      <c r="J127" s="4" t="n">
        <v>0.82</v>
      </c>
      <c r="K127" s="3" t="n">
        <v>28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0.5624300241470337</v>
      </c>
      <c r="C128" s="4" t="n">
        <v>0.7054725289344788</v>
      </c>
      <c r="D128" s="4" t="n">
        <v>0.6424843668937683</v>
      </c>
      <c r="E128" s="3" t="n">
        <v>1</v>
      </c>
      <c r="F128" s="4" t="n">
        <v>0.79</v>
      </c>
      <c r="G128" s="4" t="n">
        <v>0.791</v>
      </c>
      <c r="H128" s="4" t="n">
        <v>0.00023328</v>
      </c>
      <c r="I128" s="4" t="n">
        <v>0.8139999999999999</v>
      </c>
      <c r="J128" s="4" t="n">
        <v>0.82</v>
      </c>
      <c r="K128" s="3" t="n">
        <v>28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0.5643121004104614</v>
      </c>
      <c r="C129" s="4" t="n">
        <v>0.7046439051628113</v>
      </c>
      <c r="D129" s="4" t="n">
        <v>0.6418392062187195</v>
      </c>
      <c r="E129" s="3" t="n">
        <v>1</v>
      </c>
      <c r="F129" s="4" t="n">
        <v>0.792</v>
      </c>
      <c r="G129" s="4" t="n">
        <v>0.791</v>
      </c>
      <c r="H129" s="4" t="n">
        <v>0.00023328</v>
      </c>
      <c r="I129" s="4" t="n">
        <v>0.8139999999999999</v>
      </c>
      <c r="J129" s="4" t="n">
        <v>0.82</v>
      </c>
      <c r="K129" s="3" t="n">
        <v>28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0.5149856805801392</v>
      </c>
      <c r="C130" s="4" t="n">
        <v>0.704534649848938</v>
      </c>
      <c r="D130" s="4" t="n">
        <v>0.6419222950935364</v>
      </c>
      <c r="E130" s="3" t="n">
        <v>1</v>
      </c>
      <c r="F130" s="4" t="n">
        <v>0.794</v>
      </c>
      <c r="G130" s="4" t="n">
        <v>0.791</v>
      </c>
      <c r="H130" s="4" t="n">
        <v>0.00023328</v>
      </c>
      <c r="I130" s="4" t="n">
        <v>0.8139999999999999</v>
      </c>
      <c r="J130" s="4" t="n">
        <v>0.82</v>
      </c>
      <c r="K130" s="3" t="n">
        <v>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0.4730269312858582</v>
      </c>
      <c r="C131" s="4" t="n">
        <v>0.7043753862380981</v>
      </c>
      <c r="D131" s="4" t="n">
        <v>0.6418790817260742</v>
      </c>
      <c r="E131" s="3" t="n">
        <v>1</v>
      </c>
      <c r="F131" s="4" t="n">
        <v>0.794</v>
      </c>
      <c r="G131" s="4" t="n">
        <v>0.791</v>
      </c>
      <c r="H131" s="4" t="n">
        <v>0.00023328</v>
      </c>
      <c r="I131" s="4" t="n">
        <v>0.8139999999999999</v>
      </c>
      <c r="J131" s="4" t="n">
        <v>0.82</v>
      </c>
      <c r="K131" s="3" t="n">
        <v>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0.4821268320083618</v>
      </c>
      <c r="C132" s="4" t="n">
        <v>0.7041988372802734</v>
      </c>
      <c r="D132" s="4" t="n">
        <v>0.6417615413665771</v>
      </c>
      <c r="E132" s="3" t="n">
        <v>1</v>
      </c>
      <c r="F132" s="4" t="n">
        <v>0.794</v>
      </c>
      <c r="G132" s="4" t="n">
        <v>0.792</v>
      </c>
      <c r="H132" s="4" t="n">
        <v>0.00023328</v>
      </c>
      <c r="I132" s="4" t="n">
        <v>0.8139999999999999</v>
      </c>
      <c r="J132" s="4" t="n">
        <v>0.82</v>
      </c>
      <c r="K132" s="3" t="n">
        <v>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0.5758180618286133</v>
      </c>
      <c r="C133" s="4" t="n">
        <v>0.7042352557182312</v>
      </c>
      <c r="D133" s="4" t="n">
        <v>0.6418229937553406</v>
      </c>
      <c r="E133" s="3" t="n">
        <v>1</v>
      </c>
      <c r="F133" s="4" t="n">
        <v>0.794</v>
      </c>
      <c r="G133" s="4" t="n">
        <v>0.792</v>
      </c>
      <c r="H133" s="4" t="n">
        <v>0.00023328</v>
      </c>
      <c r="I133" s="4" t="n">
        <v>0.8139999999999999</v>
      </c>
      <c r="J133" s="4" t="n">
        <v>0.82</v>
      </c>
      <c r="K133" s="3" t="n">
        <v>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0.5775895118713379</v>
      </c>
      <c r="C134" s="4" t="n">
        <v>0.7046282887458801</v>
      </c>
      <c r="D134" s="4" t="n">
        <v>0.6422366499900818</v>
      </c>
      <c r="E134" s="3" t="n">
        <v>1</v>
      </c>
      <c r="F134" s="4" t="n">
        <v>0.792</v>
      </c>
      <c r="G134" s="4" t="n">
        <v>0.792</v>
      </c>
      <c r="H134" s="4" t="n">
        <v>0.00023328</v>
      </c>
      <c r="I134" s="4" t="n">
        <v>0.8139999999999999</v>
      </c>
      <c r="J134" s="4" t="n">
        <v>0.82</v>
      </c>
      <c r="K134" s="3" t="n">
        <v>28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0.5325623154640198</v>
      </c>
      <c r="C135" s="4" t="n">
        <v>0.7046359777450562</v>
      </c>
      <c r="D135" s="4" t="n">
        <v>0.6422252655029297</v>
      </c>
      <c r="E135" s="3" t="n">
        <v>1</v>
      </c>
      <c r="F135" s="4" t="n">
        <v>0.792</v>
      </c>
      <c r="G135" s="4" t="n">
        <v>0.792</v>
      </c>
      <c r="H135" s="4" t="n">
        <v>0.000139968</v>
      </c>
      <c r="I135" s="4" t="n">
        <v>0.8139999999999999</v>
      </c>
      <c r="J135" s="4" t="n">
        <v>0.82</v>
      </c>
      <c r="K135" s="3" t="n">
        <v>28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0.5450388193130493</v>
      </c>
      <c r="C136" s="4" t="n">
        <v>0.7046146392822266</v>
      </c>
      <c r="D136" s="4" t="n">
        <v>0.6421777606010437</v>
      </c>
      <c r="E136" s="3" t="n">
        <v>1</v>
      </c>
      <c r="F136" s="4" t="n">
        <v>0.792</v>
      </c>
      <c r="G136" s="4" t="n">
        <v>0.792</v>
      </c>
      <c r="H136" s="4" t="n">
        <v>0.000139968</v>
      </c>
      <c r="I136" s="4" t="n">
        <v>0.8139999999999999</v>
      </c>
      <c r="J136" s="4" t="n">
        <v>0.82</v>
      </c>
      <c r="K136" s="3" t="n">
        <v>28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0.6340584754943848</v>
      </c>
      <c r="C137" s="4" t="n">
        <v>0.7044974565505981</v>
      </c>
      <c r="D137" s="4" t="n">
        <v>0.642041027545929</v>
      </c>
      <c r="E137" s="3" t="n">
        <v>1</v>
      </c>
      <c r="F137" s="4" t="n">
        <v>0.792</v>
      </c>
      <c r="G137" s="4" t="n">
        <v>0.792</v>
      </c>
      <c r="H137" s="4" t="n">
        <v>0.000139968</v>
      </c>
      <c r="I137" s="4" t="n">
        <v>0.8139999999999999</v>
      </c>
      <c r="J137" s="4" t="n">
        <v>0.82</v>
      </c>
      <c r="K137" s="3" t="n">
        <v>28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0.4995436072349548</v>
      </c>
      <c r="C138" s="4" t="n">
        <v>0.7043752670288086</v>
      </c>
      <c r="D138" s="4" t="n">
        <v>0.6419063806533813</v>
      </c>
      <c r="E138" s="3" t="n">
        <v>1</v>
      </c>
      <c r="F138" s="4" t="n">
        <v>0.792</v>
      </c>
      <c r="G138" s="4" t="n">
        <v>0.792</v>
      </c>
      <c r="H138" s="4" t="n">
        <v>0.000139968</v>
      </c>
      <c r="I138" s="4" t="n">
        <v>0.8139999999999999</v>
      </c>
      <c r="J138" s="4" t="n">
        <v>0.82</v>
      </c>
      <c r="K138" s="3" t="n">
        <v>28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0.4748520851135254</v>
      </c>
      <c r="C139" s="4" t="n">
        <v>0.7044926881790161</v>
      </c>
      <c r="D139" s="4" t="n">
        <v>0.6420419812202454</v>
      </c>
      <c r="E139" s="3" t="n">
        <v>1</v>
      </c>
      <c r="F139" s="4" t="n">
        <v>0.792</v>
      </c>
      <c r="G139" s="4" t="n">
        <v>0.792</v>
      </c>
      <c r="H139" s="4" t="n">
        <v>0.000139968</v>
      </c>
      <c r="I139" s="4" t="n">
        <v>0.8139999999999999</v>
      </c>
      <c r="J139" s="4" t="n">
        <v>0.82</v>
      </c>
      <c r="K139" s="3" t="n">
        <v>28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0.5162541270256042</v>
      </c>
      <c r="C140" s="4" t="n">
        <v>0.7048609852790833</v>
      </c>
      <c r="D140" s="4" t="n">
        <v>0.6424128413200378</v>
      </c>
      <c r="E140" s="3" t="n">
        <v>1</v>
      </c>
      <c r="F140" s="4" t="n">
        <v>0.792</v>
      </c>
      <c r="G140" s="4" t="n">
        <v>0.792</v>
      </c>
      <c r="H140" s="4" t="n">
        <v>0.000139968</v>
      </c>
      <c r="I140" s="4" t="n">
        <v>0.8139999999999999</v>
      </c>
      <c r="J140" s="4" t="n">
        <v>0.82</v>
      </c>
      <c r="K140" s="3" t="n">
        <v>28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0.4844061732292175</v>
      </c>
      <c r="C141" s="4" t="n">
        <v>0.704947292804718</v>
      </c>
      <c r="D141" s="4" t="n">
        <v>0.6424939036369324</v>
      </c>
      <c r="E141" s="3" t="n">
        <v>1</v>
      </c>
      <c r="F141" s="4" t="n">
        <v>0.792</v>
      </c>
      <c r="G141" s="4" t="n">
        <v>0.792</v>
      </c>
      <c r="H141" s="4" t="n">
        <v>0.000139968</v>
      </c>
      <c r="I141" s="4" t="n">
        <v>0.8139999999999999</v>
      </c>
      <c r="J141" s="4" t="n">
        <v>0.82</v>
      </c>
      <c r="K141" s="3" t="n">
        <v>28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0.6833035349845886</v>
      </c>
      <c r="C142" s="4" t="n">
        <v>0.7051180601119995</v>
      </c>
      <c r="D142" s="4" t="n">
        <v>0.6427121162414551</v>
      </c>
      <c r="E142" s="3" t="n">
        <v>1</v>
      </c>
      <c r="F142" s="4" t="n">
        <v>0.792</v>
      </c>
      <c r="G142" s="4" t="n">
        <v>0.791</v>
      </c>
      <c r="H142" s="4" t="n">
        <v>0.000139968</v>
      </c>
      <c r="I142" s="4" t="n">
        <v>0.8139999999999999</v>
      </c>
      <c r="J142" s="4" t="n">
        <v>0.82</v>
      </c>
      <c r="K142" s="3" t="n">
        <v>28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0.4874296486377716</v>
      </c>
      <c r="C143" s="4" t="n">
        <v>0.7050015926361084</v>
      </c>
      <c r="D143" s="4" t="n">
        <v>0.6425378322601318</v>
      </c>
      <c r="E143" s="3" t="n">
        <v>1</v>
      </c>
      <c r="F143" s="4" t="n">
        <v>0.79</v>
      </c>
      <c r="G143" s="4" t="n">
        <v>0.791</v>
      </c>
      <c r="H143" s="4" t="n">
        <v>0.000139968</v>
      </c>
      <c r="I143" s="4" t="n">
        <v>0.8139999999999999</v>
      </c>
      <c r="J143" s="4" t="n">
        <v>0.82</v>
      </c>
      <c r="K143" s="3" t="n">
        <v>28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0.5516601204872131</v>
      </c>
      <c r="C144" s="4" t="n">
        <v>0.7050579786300659</v>
      </c>
      <c r="D144" s="4" t="n">
        <v>0.642517626285553</v>
      </c>
      <c r="E144" s="3" t="n">
        <v>1</v>
      </c>
      <c r="F144" s="4" t="n">
        <v>0.79</v>
      </c>
      <c r="G144" s="4" t="n">
        <v>0.791</v>
      </c>
      <c r="H144" s="4" t="n">
        <v>0.000139968</v>
      </c>
      <c r="I144" s="4" t="n">
        <v>0.8139999999999999</v>
      </c>
      <c r="J144" s="4" t="n">
        <v>0.82</v>
      </c>
      <c r="K144" s="3" t="n">
        <v>28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0.5587683916091919</v>
      </c>
      <c r="C145" s="4" t="n">
        <v>0.7050246000289917</v>
      </c>
      <c r="D145" s="4" t="n">
        <v>0.6423958539962769</v>
      </c>
      <c r="E145" s="3" t="n">
        <v>1</v>
      </c>
      <c r="F145" s="4" t="n">
        <v>0.79</v>
      </c>
      <c r="G145" s="4" t="n">
        <v>0.79</v>
      </c>
      <c r="H145" s="4" t="n">
        <v>0.000139968</v>
      </c>
      <c r="I145" s="4" t="n">
        <v>0.8139999999999999</v>
      </c>
      <c r="J145" s="4" t="n">
        <v>0.82</v>
      </c>
      <c r="K145" s="3" t="n">
        <v>28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0.5188245177268982</v>
      </c>
      <c r="C146" s="4" t="n">
        <v>0.7051655054092407</v>
      </c>
      <c r="D146" s="4" t="n">
        <v>0.642483651638031</v>
      </c>
      <c r="E146" s="3" t="n">
        <v>1</v>
      </c>
      <c r="F146" s="4" t="n">
        <v>0.79</v>
      </c>
      <c r="G146" s="4" t="n">
        <v>0.79</v>
      </c>
      <c r="H146" s="4" t="n">
        <v>8.398079999999999e-05</v>
      </c>
      <c r="I146" s="4" t="n">
        <v>0.8139999999999999</v>
      </c>
      <c r="J146" s="4" t="n">
        <v>0.82</v>
      </c>
      <c r="K146" s="3" t="n">
        <v>28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0.5128576755523682</v>
      </c>
      <c r="C147" s="4" t="n">
        <v>0.7056636810302734</v>
      </c>
      <c r="D147" s="4" t="n">
        <v>0.6429491639137268</v>
      </c>
      <c r="E147" s="3" t="n">
        <v>1</v>
      </c>
      <c r="F147" s="4" t="n">
        <v>0.79</v>
      </c>
      <c r="G147" s="4" t="n">
        <v>0.79</v>
      </c>
      <c r="H147" s="4" t="n">
        <v>8.398079999999999e-05</v>
      </c>
      <c r="I147" s="4" t="n">
        <v>0.8139999999999999</v>
      </c>
      <c r="J147" s="4" t="n">
        <v>0.82</v>
      </c>
      <c r="K147" s="3" t="n">
        <v>28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0.5202581286430359</v>
      </c>
      <c r="C148" s="4" t="n">
        <v>0.7063091397285461</v>
      </c>
      <c r="D148" s="4" t="n">
        <v>0.6435521841049194</v>
      </c>
      <c r="E148" s="3" t="n">
        <v>1</v>
      </c>
      <c r="F148" s="4" t="n">
        <v>0.79</v>
      </c>
      <c r="G148" s="4" t="n">
        <v>0.79</v>
      </c>
      <c r="H148" s="4" t="n">
        <v>8.398079999999999e-05</v>
      </c>
      <c r="I148" s="4" t="n">
        <v>0.8139999999999999</v>
      </c>
      <c r="J148" s="4" t="n">
        <v>0.82</v>
      </c>
      <c r="K148" s="3" t="n">
        <v>28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0.5041963458061218</v>
      </c>
      <c r="C149" s="4" t="n">
        <v>0.7068801522254944</v>
      </c>
      <c r="D149" s="4" t="n">
        <v>0.6440922021865845</v>
      </c>
      <c r="E149" s="3" t="n">
        <v>1</v>
      </c>
      <c r="F149" s="4" t="n">
        <v>0.79</v>
      </c>
      <c r="G149" s="4" t="n">
        <v>0.79</v>
      </c>
      <c r="H149" s="4" t="n">
        <v>8.398079999999999e-05</v>
      </c>
      <c r="I149" s="4" t="n">
        <v>0.8139999999999999</v>
      </c>
      <c r="J149" s="4" t="n">
        <v>0.82</v>
      </c>
      <c r="K149" s="3" t="n">
        <v>28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0.4385255873203278</v>
      </c>
      <c r="C150" s="4" t="n">
        <v>0.7076108455657959</v>
      </c>
      <c r="D150" s="4" t="n">
        <v>0.6447919607162476</v>
      </c>
      <c r="E150" s="3" t="n">
        <v>1</v>
      </c>
      <c r="F150" s="4" t="n">
        <v>0.79</v>
      </c>
      <c r="G150" s="4" t="n">
        <v>0.79</v>
      </c>
      <c r="H150" s="4" t="n">
        <v>8.398079999999999e-05</v>
      </c>
      <c r="I150" s="4" t="n">
        <v>0.8139999999999999</v>
      </c>
      <c r="J150" s="4" t="n">
        <v>0.82</v>
      </c>
      <c r="K150" s="3" t="n">
        <v>28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0.6404953598976135</v>
      </c>
      <c r="C151" s="4" t="n">
        <v>0.7083684206008911</v>
      </c>
      <c r="D151" s="4" t="n">
        <v>0.6455633640289307</v>
      </c>
      <c r="E151" s="3" t="n">
        <v>1</v>
      </c>
      <c r="F151" s="4" t="n">
        <v>0.79</v>
      </c>
      <c r="G151" s="4" t="n">
        <v>0.79</v>
      </c>
      <c r="H151" s="4" t="n">
        <v>8.398079999999999e-05</v>
      </c>
      <c r="I151" s="4" t="n">
        <v>0.8139999999999999</v>
      </c>
      <c r="J151" s="4" t="n">
        <v>0.82</v>
      </c>
      <c r="K151" s="3" t="n">
        <v>28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0.5367978811264038</v>
      </c>
      <c r="C152" s="4" t="n">
        <v>0.7090094685554504</v>
      </c>
      <c r="D152" s="4" t="n">
        <v>0.6462410688400269</v>
      </c>
      <c r="E152" s="3" t="n">
        <v>1</v>
      </c>
      <c r="F152" s="4" t="n">
        <v>0.79</v>
      </c>
      <c r="G152" s="4" t="n">
        <v>0.79</v>
      </c>
      <c r="H152" s="4" t="n">
        <v>8.398079999999999e-05</v>
      </c>
      <c r="I152" s="4" t="n">
        <v>0.8139999999999999</v>
      </c>
      <c r="J152" s="4" t="n">
        <v>0.82</v>
      </c>
      <c r="K152" s="3" t="n">
        <v>28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0.45667964220047</v>
      </c>
      <c r="C153" s="4" t="n">
        <v>0.7095937728881836</v>
      </c>
      <c r="D153" s="4" t="n">
        <v>0.6468560695648193</v>
      </c>
      <c r="E153" s="3" t="n">
        <v>1</v>
      </c>
      <c r="F153" s="4" t="n">
        <v>0.792</v>
      </c>
      <c r="G153" s="4" t="n">
        <v>0.792</v>
      </c>
      <c r="H153" s="4" t="n">
        <v>8.398079999999999e-05</v>
      </c>
      <c r="I153" s="4" t="n">
        <v>0.8139999999999999</v>
      </c>
      <c r="J153" s="4" t="n">
        <v>0.82</v>
      </c>
      <c r="K153" s="3" t="n">
        <v>28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0.5224406719207764</v>
      </c>
      <c r="C154" s="4" t="n">
        <v>0.7100043892860413</v>
      </c>
      <c r="D154" s="4" t="n">
        <v>0.6472711563110352</v>
      </c>
      <c r="E154" s="3" t="n">
        <v>1</v>
      </c>
      <c r="F154" s="4" t="n">
        <v>0.792</v>
      </c>
      <c r="G154" s="4" t="n">
        <v>0.791</v>
      </c>
      <c r="H154" s="4" t="n">
        <v>8.398079999999999e-05</v>
      </c>
      <c r="I154" s="4" t="n">
        <v>0.8139999999999999</v>
      </c>
      <c r="J154" s="4" t="n">
        <v>0.82</v>
      </c>
      <c r="K154" s="3" t="n">
        <v>28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0.615034282207489</v>
      </c>
      <c r="C155" s="4" t="n">
        <v>0.7103229761123657</v>
      </c>
      <c r="D155" s="4" t="n">
        <v>0.6476337909698486</v>
      </c>
      <c r="E155" s="3" t="n">
        <v>1</v>
      </c>
      <c r="F155" s="4" t="n">
        <v>0.79</v>
      </c>
      <c r="G155" s="4" t="n">
        <v>0.791</v>
      </c>
      <c r="H155" s="4" t="n">
        <v>8.398079999999999e-05</v>
      </c>
      <c r="I155" s="4" t="n">
        <v>0.8139999999999999</v>
      </c>
      <c r="J155" s="4" t="n">
        <v>0.82</v>
      </c>
      <c r="K155" s="3" t="n">
        <v>28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0.4881550371646881</v>
      </c>
      <c r="C156" s="4" t="n">
        <v>0.7106828093528748</v>
      </c>
      <c r="D156" s="4" t="n">
        <v>0.6480339169502258</v>
      </c>
      <c r="E156" s="3" t="n">
        <v>1</v>
      </c>
      <c r="F156" s="4" t="n">
        <v>0.79</v>
      </c>
      <c r="G156" s="4" t="n">
        <v>0.791</v>
      </c>
      <c r="H156" s="4" t="n">
        <v>8.398079999999999e-05</v>
      </c>
      <c r="I156" s="4" t="n">
        <v>0.8139999999999999</v>
      </c>
      <c r="J156" s="4" t="n">
        <v>0.82</v>
      </c>
      <c r="K156" s="3" t="n">
        <v>28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0.6067231297492981</v>
      </c>
      <c r="C157" s="4" t="n">
        <v>0.7110996246337891</v>
      </c>
      <c r="D157" s="4" t="n">
        <v>0.6484768390655518</v>
      </c>
      <c r="E157" s="3" t="n">
        <v>1</v>
      </c>
      <c r="F157" s="4" t="n">
        <v>0.792</v>
      </c>
      <c r="G157" s="4" t="n">
        <v>0.791</v>
      </c>
      <c r="H157" s="4" t="n">
        <v>5.038847999999999e-05</v>
      </c>
      <c r="I157" s="4" t="n">
        <v>0.8139999999999999</v>
      </c>
      <c r="J157" s="4" t="n">
        <v>0.82</v>
      </c>
      <c r="K157" s="3" t="n">
        <v>28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0.5542446374893188</v>
      </c>
      <c r="C158" s="4" t="n">
        <v>0.7115714550018311</v>
      </c>
      <c r="D158" s="4" t="n">
        <v>0.6489760875701904</v>
      </c>
      <c r="E158" s="3" t="n">
        <v>1</v>
      </c>
      <c r="F158" s="4" t="n">
        <v>0.792</v>
      </c>
      <c r="G158" s="4" t="n">
        <v>0.792</v>
      </c>
      <c r="H158" s="4" t="n">
        <v>5.038847999999999e-05</v>
      </c>
      <c r="I158" s="4" t="n">
        <v>0.8139999999999999</v>
      </c>
      <c r="J158" s="4" t="n">
        <v>0.82</v>
      </c>
      <c r="K158" s="3" t="n">
        <v>28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0.5203282833099365</v>
      </c>
      <c r="C159" s="4" t="n">
        <v>0.7120314240455627</v>
      </c>
      <c r="D159" s="4" t="n">
        <v>0.6494666934013367</v>
      </c>
      <c r="E159" s="3" t="n">
        <v>1</v>
      </c>
      <c r="F159" s="4" t="n">
        <v>0.792</v>
      </c>
      <c r="G159" s="4" t="n">
        <v>0.792</v>
      </c>
      <c r="H159" s="4" t="n">
        <v>5.038847999999999e-05</v>
      </c>
      <c r="I159" s="4" t="n">
        <v>0.8139999999999999</v>
      </c>
      <c r="J159" s="4" t="n">
        <v>0.82</v>
      </c>
      <c r="K159" s="3" t="n">
        <v>28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0.5617411136627197</v>
      </c>
      <c r="C160" s="4" t="n">
        <v>0.7123791575431824</v>
      </c>
      <c r="D160" s="4" t="n">
        <v>0.6498326659202576</v>
      </c>
      <c r="E160" s="3" t="n">
        <v>1</v>
      </c>
      <c r="F160" s="4" t="n">
        <v>0.792</v>
      </c>
      <c r="G160" s="4" t="n">
        <v>0.792</v>
      </c>
      <c r="H160" s="4" t="n">
        <v>5.038847999999999e-05</v>
      </c>
      <c r="I160" s="4" t="n">
        <v>0.8139999999999999</v>
      </c>
      <c r="J160" s="4" t="n">
        <v>0.82</v>
      </c>
      <c r="K160" s="3" t="n">
        <v>28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0.6827238798141479</v>
      </c>
      <c r="C161" s="4" t="n">
        <v>0.7127402424812317</v>
      </c>
      <c r="D161" s="4" t="n">
        <v>0.6502002477645874</v>
      </c>
      <c r="E161" s="3" t="n">
        <v>1</v>
      </c>
      <c r="F161" s="4" t="n">
        <v>0.792</v>
      </c>
      <c r="G161" s="4" t="n">
        <v>0.792</v>
      </c>
      <c r="H161" s="4" t="n">
        <v>5.038847999999999e-05</v>
      </c>
      <c r="I161" s="4" t="n">
        <v>0.8139999999999999</v>
      </c>
      <c r="J161" s="4" t="n">
        <v>0.82</v>
      </c>
      <c r="K161" s="3" t="n">
        <v>28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0.5664294958114624</v>
      </c>
      <c r="C162" s="4" t="n">
        <v>0.7129525542259216</v>
      </c>
      <c r="D162" s="4" t="n">
        <v>0.650412917137146</v>
      </c>
      <c r="E162" s="3" t="n">
        <v>1</v>
      </c>
      <c r="F162" s="4" t="n">
        <v>0.792</v>
      </c>
      <c r="G162" s="4" t="n">
        <v>0.792</v>
      </c>
      <c r="H162" s="4" t="n">
        <v>5.038847999999999e-05</v>
      </c>
      <c r="I162" s="4" t="n">
        <v>0.8139999999999999</v>
      </c>
      <c r="J162" s="4" t="n">
        <v>0.82</v>
      </c>
      <c r="K162" s="3" t="n">
        <v>28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0.5306280851364136</v>
      </c>
      <c r="C163" s="4" t="n">
        <v>0.7131618857383728</v>
      </c>
      <c r="D163" s="4" t="n">
        <v>0.6506189107894897</v>
      </c>
      <c r="E163" s="3" t="n">
        <v>1</v>
      </c>
      <c r="F163" s="4" t="n">
        <v>0.792</v>
      </c>
      <c r="G163" s="4" t="n">
        <v>0.792</v>
      </c>
      <c r="H163" s="4" t="n">
        <v>5.038847999999999e-05</v>
      </c>
      <c r="I163" s="4" t="n">
        <v>0.8139999999999999</v>
      </c>
      <c r="J163" s="4" t="n">
        <v>0.82</v>
      </c>
      <c r="K163" s="3" t="n">
        <v>28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0.7134402394294739</v>
      </c>
      <c r="C164" s="4" t="n">
        <v>0.7134238481521606</v>
      </c>
      <c r="D164" s="4" t="n">
        <v>0.6508529782295227</v>
      </c>
      <c r="E164" s="3" t="n">
        <v>1</v>
      </c>
      <c r="F164" s="4" t="n">
        <v>0.792</v>
      </c>
      <c r="G164" s="4" t="n">
        <v>0.792</v>
      </c>
      <c r="H164" s="4" t="n">
        <v>5.038847999999999e-05</v>
      </c>
      <c r="I164" s="4" t="n">
        <v>0.8139999999999999</v>
      </c>
      <c r="J164" s="4" t="n">
        <v>0.82</v>
      </c>
      <c r="K164" s="3" t="n">
        <v>28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0.5599102973937988</v>
      </c>
      <c r="C165" s="4" t="n">
        <v>0.7136779427528381</v>
      </c>
      <c r="D165" s="4" t="n">
        <v>0.6510685086250305</v>
      </c>
      <c r="E165" s="3" t="n">
        <v>1</v>
      </c>
      <c r="F165" s="4" t="n">
        <v>0.792</v>
      </c>
      <c r="G165" s="4" t="n">
        <v>0.793</v>
      </c>
      <c r="H165" s="4" t="n">
        <v>5.038847999999999e-05</v>
      </c>
      <c r="I165" s="4" t="n">
        <v>0.8139999999999999</v>
      </c>
      <c r="J165" s="4" t="n">
        <v>0.82</v>
      </c>
      <c r="K165" s="3" t="n">
        <v>28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0.5000447034835815</v>
      </c>
      <c r="C166" s="4" t="n">
        <v>0.7138795852661133</v>
      </c>
      <c r="D166" s="4" t="n">
        <v>0.6512416005134583</v>
      </c>
      <c r="E166" s="3" t="n">
        <v>1</v>
      </c>
      <c r="F166" s="4" t="n">
        <v>0.792</v>
      </c>
      <c r="G166" s="4" t="n">
        <v>0.793</v>
      </c>
      <c r="H166" s="4" t="n">
        <v>5.038847999999999e-05</v>
      </c>
      <c r="I166" s="4" t="n">
        <v>0.8139999999999999</v>
      </c>
      <c r="J166" s="4" t="n">
        <v>0.82</v>
      </c>
      <c r="K166" s="3" t="n">
        <v>28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0.5131483674049377</v>
      </c>
      <c r="C167" s="4" t="n">
        <v>0.7139241695404053</v>
      </c>
      <c r="D167" s="4" t="n">
        <v>0.6512563228607178</v>
      </c>
      <c r="E167" s="3" t="n">
        <v>1</v>
      </c>
      <c r="F167" s="4" t="n">
        <v>0.792</v>
      </c>
      <c r="G167" s="4" t="n">
        <v>0.792</v>
      </c>
      <c r="H167" s="4" t="n">
        <v>5.038847999999999e-05</v>
      </c>
      <c r="I167" s="4" t="n">
        <v>0.8139999999999999</v>
      </c>
      <c r="J167" s="4" t="n">
        <v>0.82</v>
      </c>
      <c r="K167" s="3" t="n">
        <v>28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0.4953022599220276</v>
      </c>
      <c r="C168" s="4" t="n">
        <v>0.7138934135437012</v>
      </c>
      <c r="D168" s="4" t="n">
        <v>0.6511989831924438</v>
      </c>
      <c r="E168" s="3" t="n">
        <v>1</v>
      </c>
      <c r="F168" s="4" t="n">
        <v>0.792</v>
      </c>
      <c r="G168" s="4" t="n">
        <v>0.792</v>
      </c>
      <c r="H168" s="4" t="n">
        <v>3.023308799999999e-05</v>
      </c>
      <c r="I168" s="4" t="n">
        <v>0.8139999999999999</v>
      </c>
      <c r="J168" s="4" t="n">
        <v>0.82</v>
      </c>
      <c r="K168" s="3" t="n">
        <v>28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0.6797299981117249</v>
      </c>
      <c r="C169" s="4" t="n">
        <v>0.7138341069221497</v>
      </c>
      <c r="D169" s="4" t="n">
        <v>0.6511204838752747</v>
      </c>
      <c r="E169" s="3" t="n">
        <v>1</v>
      </c>
      <c r="F169" s="4" t="n">
        <v>0.792</v>
      </c>
      <c r="G169" s="4" t="n">
        <v>0.792</v>
      </c>
      <c r="H169" s="4" t="n">
        <v>3.023308799999999e-05</v>
      </c>
      <c r="I169" s="4" t="n">
        <v>0.8139999999999999</v>
      </c>
      <c r="J169" s="4" t="n">
        <v>0.82</v>
      </c>
      <c r="K169" s="3" t="n">
        <v>28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0.5790992975234985</v>
      </c>
      <c r="C170" s="4" t="n">
        <v>0.7138360738754272</v>
      </c>
      <c r="D170" s="4" t="n">
        <v>0.6511085033416748</v>
      </c>
      <c r="E170" s="3" t="n">
        <v>1</v>
      </c>
      <c r="F170" s="4" t="n">
        <v>0.792</v>
      </c>
      <c r="G170" s="4" t="n">
        <v>0.792</v>
      </c>
      <c r="H170" s="4" t="n">
        <v>3.023308799999999e-05</v>
      </c>
      <c r="I170" s="4" t="n">
        <v>0.8139999999999999</v>
      </c>
      <c r="J170" s="4" t="n">
        <v>0.82</v>
      </c>
      <c r="K170" s="3" t="n">
        <v>28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0.7497714161872864</v>
      </c>
      <c r="C171" s="4" t="n">
        <v>0.7137475609779358</v>
      </c>
      <c r="D171" s="4" t="n">
        <v>0.6510079503059387</v>
      </c>
      <c r="E171" s="3" t="n">
        <v>1</v>
      </c>
      <c r="F171" s="4" t="n">
        <v>0.792</v>
      </c>
      <c r="G171" s="4" t="n">
        <v>0.793</v>
      </c>
      <c r="H171" s="4" t="n">
        <v>3.023308799999999e-05</v>
      </c>
      <c r="I171" s="4" t="n">
        <v>0.8139999999999999</v>
      </c>
      <c r="J171" s="4" t="n">
        <v>0.82</v>
      </c>
      <c r="K171" s="3" t="n">
        <v>28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0.5306375622749329</v>
      </c>
      <c r="C172" s="4" t="n">
        <v>0.7137044668197632</v>
      </c>
      <c r="D172" s="4" t="n">
        <v>0.6509591341018677</v>
      </c>
      <c r="E172" s="3" t="n">
        <v>1</v>
      </c>
      <c r="F172" s="4" t="n">
        <v>0.792</v>
      </c>
      <c r="G172" s="4" t="n">
        <v>0.793</v>
      </c>
      <c r="H172" s="4" t="n">
        <v>3.023308799999999e-05</v>
      </c>
      <c r="I172" s="4" t="n">
        <v>0.8139999999999999</v>
      </c>
      <c r="J172" s="4" t="n">
        <v>0.82</v>
      </c>
      <c r="K172" s="3" t="n">
        <v>28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0.4310302436351776</v>
      </c>
      <c r="C173" s="4" t="n">
        <v>0.7136631011962891</v>
      </c>
      <c r="D173" s="4" t="n">
        <v>0.6509107947349548</v>
      </c>
      <c r="E173" s="3" t="n">
        <v>1</v>
      </c>
      <c r="F173" s="4" t="n">
        <v>0.792</v>
      </c>
      <c r="G173" s="4" t="n">
        <v>0.793</v>
      </c>
      <c r="H173" s="4" t="n">
        <v>3.023308799999999e-05</v>
      </c>
      <c r="I173" s="4" t="n">
        <v>0.8139999999999999</v>
      </c>
      <c r="J173" s="4" t="n">
        <v>0.82</v>
      </c>
      <c r="K173" s="3" t="n">
        <v>28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0.4821116924285889</v>
      </c>
      <c r="C174" s="4" t="n">
        <v>0.7135714888572693</v>
      </c>
      <c r="D174" s="4" t="n">
        <v>0.6508083343505859</v>
      </c>
      <c r="E174" s="3" t="n">
        <v>1</v>
      </c>
      <c r="F174" s="4" t="n">
        <v>0.792</v>
      </c>
      <c r="G174" s="4" t="n">
        <v>0.793</v>
      </c>
      <c r="H174" s="4" t="n">
        <v>3.023308799999999e-05</v>
      </c>
      <c r="I174" s="4" t="n">
        <v>0.8139999999999999</v>
      </c>
      <c r="J174" s="4" t="n">
        <v>0.82</v>
      </c>
      <c r="K174" s="3" t="n">
        <v>28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0.5590937733650208</v>
      </c>
      <c r="C175" s="4" t="n">
        <v>0.713429868221283</v>
      </c>
      <c r="D175" s="4" t="n">
        <v>0.6506643891334534</v>
      </c>
      <c r="E175" s="3" t="n">
        <v>1</v>
      </c>
      <c r="F175" s="4" t="n">
        <v>0.792</v>
      </c>
      <c r="G175" s="4" t="n">
        <v>0.793</v>
      </c>
      <c r="H175" s="4" t="n">
        <v>3.023308799999999e-05</v>
      </c>
      <c r="I175" s="4" t="n">
        <v>0.8139999999999999</v>
      </c>
      <c r="J175" s="4" t="n">
        <v>0.82</v>
      </c>
      <c r="K175" s="3" t="n">
        <v>28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0.5263127088546753</v>
      </c>
      <c r="C176" s="4" t="n">
        <v>0.7134174704551697</v>
      </c>
      <c r="D176" s="4" t="n">
        <v>0.6506432890892029</v>
      </c>
      <c r="E176" s="3" t="n">
        <v>1</v>
      </c>
      <c r="F176" s="4" t="n">
        <v>0.792</v>
      </c>
      <c r="G176" s="4" t="n">
        <v>0.793</v>
      </c>
      <c r="H176" s="4" t="n">
        <v>3.023308799999999e-05</v>
      </c>
      <c r="I176" s="4" t="n">
        <v>0.8139999999999999</v>
      </c>
      <c r="J176" s="4" t="n">
        <v>0.82</v>
      </c>
      <c r="K176" s="3" t="n">
        <v>28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0.5004917979240417</v>
      </c>
      <c r="C177" s="4" t="n">
        <v>0.7134004831314087</v>
      </c>
      <c r="D177" s="4" t="n">
        <v>0.650629997253418</v>
      </c>
      <c r="E177" s="3" t="n">
        <v>1</v>
      </c>
      <c r="F177" s="4" t="n">
        <v>0.794</v>
      </c>
      <c r="G177" s="4" t="n">
        <v>0.794</v>
      </c>
      <c r="H177" s="4" t="n">
        <v>3.023308799999999e-05</v>
      </c>
      <c r="I177" s="4" t="n">
        <v>0.8139999999999999</v>
      </c>
      <c r="J177" s="4" t="n">
        <v>0.82</v>
      </c>
      <c r="K177" s="3" t="n">
        <v>28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0.5333253145217896</v>
      </c>
      <c r="C178" s="4" t="n">
        <v>0.7134711146354675</v>
      </c>
      <c r="D178" s="4" t="n">
        <v>0.6507082581520081</v>
      </c>
      <c r="E178" s="3" t="n">
        <v>1</v>
      </c>
      <c r="F178" s="4" t="n">
        <v>0.794</v>
      </c>
      <c r="G178" s="4" t="n">
        <v>0.794</v>
      </c>
      <c r="H178" s="4" t="n">
        <v>3.023308799999999e-05</v>
      </c>
      <c r="I178" s="4" t="n">
        <v>0.8139999999999999</v>
      </c>
      <c r="J178" s="4" t="n">
        <v>0.82</v>
      </c>
      <c r="K178" s="3" t="n">
        <v>28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0.5036357045173645</v>
      </c>
      <c r="C179" s="4" t="n">
        <v>0.713578999042511</v>
      </c>
      <c r="D179" s="4" t="n">
        <v>0.6508183479309082</v>
      </c>
      <c r="E179" s="3" t="n">
        <v>1</v>
      </c>
      <c r="F179" s="4" t="n">
        <v>0.794</v>
      </c>
      <c r="G179" s="4" t="n">
        <v>0.794</v>
      </c>
      <c r="H179" s="4" t="n">
        <v>1.81398528e-05</v>
      </c>
      <c r="I179" s="4" t="n">
        <v>0.8139999999999999</v>
      </c>
      <c r="J179" s="4" t="n">
        <v>0.82</v>
      </c>
      <c r="K179" s="3" t="n">
        <v>28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0.6019598245620728</v>
      </c>
      <c r="C180" s="4" t="n">
        <v>0.7136959433555603</v>
      </c>
      <c r="D180" s="4" t="n">
        <v>0.6509398221969604</v>
      </c>
      <c r="E180" s="3" t="n">
        <v>1</v>
      </c>
      <c r="F180" s="4" t="n">
        <v>0.794</v>
      </c>
      <c r="G180" s="4" t="n">
        <v>0.793</v>
      </c>
      <c r="H180" s="4" t="n">
        <v>1.81398528e-05</v>
      </c>
      <c r="I180" s="4" t="n">
        <v>0.8139999999999999</v>
      </c>
      <c r="J180" s="4" t="n">
        <v>0.82</v>
      </c>
      <c r="K180" s="3" t="n">
        <v>28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0.4806976914405823</v>
      </c>
      <c r="C181" s="4" t="n">
        <v>0.7138314247131348</v>
      </c>
      <c r="D181" s="4" t="n">
        <v>0.6510788798332214</v>
      </c>
      <c r="E181" s="3" t="n">
        <v>1</v>
      </c>
      <c r="F181" s="4" t="n">
        <v>0.794</v>
      </c>
      <c r="G181" s="4" t="n">
        <v>0.792</v>
      </c>
      <c r="H181" s="4" t="n">
        <v>1.81398528e-05</v>
      </c>
      <c r="I181" s="4" t="n">
        <v>0.8139999999999999</v>
      </c>
      <c r="J181" s="4" t="n">
        <v>0.82</v>
      </c>
      <c r="K181" s="3" t="n">
        <v>28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0.5661790370941162</v>
      </c>
      <c r="C182" s="4" t="n">
        <v>0.7139700055122375</v>
      </c>
      <c r="D182" s="4" t="n">
        <v>0.6512161493301392</v>
      </c>
      <c r="E182" s="3" t="n">
        <v>1</v>
      </c>
      <c r="F182" s="4" t="n">
        <v>0.794</v>
      </c>
      <c r="G182" s="4" t="n">
        <v>0.792</v>
      </c>
      <c r="H182" s="4" t="n">
        <v>1.81398528e-05</v>
      </c>
      <c r="I182" s="4" t="n">
        <v>0.8139999999999999</v>
      </c>
      <c r="J182" s="4" t="n">
        <v>0.82</v>
      </c>
      <c r="K182" s="3" t="n">
        <v>28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0.5466203689575195</v>
      </c>
      <c r="C183" s="4" t="n">
        <v>0.7141544222831726</v>
      </c>
      <c r="D183" s="4" t="n">
        <v>0.6513963937759399</v>
      </c>
      <c r="E183" s="3" t="n">
        <v>1</v>
      </c>
      <c r="F183" s="4" t="n">
        <v>0.794</v>
      </c>
      <c r="G183" s="4" t="n">
        <v>0.792</v>
      </c>
      <c r="H183" s="4" t="n">
        <v>1.81398528e-05</v>
      </c>
      <c r="I183" s="4" t="n">
        <v>0.8139999999999999</v>
      </c>
      <c r="J183" s="4" t="n">
        <v>0.82</v>
      </c>
      <c r="K183" s="3" t="n">
        <v>28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0.6839438676834106</v>
      </c>
      <c r="C184" s="4" t="n">
        <v>0.7143293619155884</v>
      </c>
      <c r="D184" s="4" t="n">
        <v>0.6515721678733826</v>
      </c>
      <c r="E184" s="3" t="n">
        <v>1</v>
      </c>
      <c r="F184" s="4" t="n">
        <v>0.794</v>
      </c>
      <c r="G184" s="4" t="n">
        <v>0.792</v>
      </c>
      <c r="H184" s="4" t="n">
        <v>1.81398528e-05</v>
      </c>
      <c r="I184" s="4" t="n">
        <v>0.8139999999999999</v>
      </c>
      <c r="J184" s="4" t="n">
        <v>0.82</v>
      </c>
      <c r="K184" s="3" t="n">
        <v>28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0.5420040488243103</v>
      </c>
      <c r="C185" s="4" t="n">
        <v>0.7144855856895447</v>
      </c>
      <c r="D185" s="4" t="n">
        <v>0.6517239212989807</v>
      </c>
      <c r="E185" s="3" t="n">
        <v>1</v>
      </c>
      <c r="F185" s="4" t="n">
        <v>0.794</v>
      </c>
      <c r="G185" s="4" t="n">
        <v>0.793</v>
      </c>
      <c r="H185" s="4" t="n">
        <v>1.81398528e-05</v>
      </c>
      <c r="I185" s="4" t="n">
        <v>0.8139999999999999</v>
      </c>
      <c r="J185" s="4" t="n">
        <v>0.82</v>
      </c>
      <c r="K185" s="3" t="n">
        <v>28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0.508531928062439</v>
      </c>
      <c r="C186" s="4" t="n">
        <v>0.7145650386810303</v>
      </c>
      <c r="D186" s="4" t="n">
        <v>0.6517983078956604</v>
      </c>
      <c r="E186" s="3" t="n">
        <v>1</v>
      </c>
      <c r="F186" s="4" t="n">
        <v>0.794</v>
      </c>
      <c r="G186" s="4" t="n">
        <v>0.793</v>
      </c>
      <c r="H186" s="4" t="n">
        <v>1.81398528e-05</v>
      </c>
      <c r="I186" s="4" t="n">
        <v>0.8139999999999999</v>
      </c>
      <c r="J186" s="4" t="n">
        <v>0.82</v>
      </c>
      <c r="K186" s="3" t="n">
        <v>28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0.5331934094429016</v>
      </c>
      <c r="C187" s="4" t="n">
        <v>0.7146052122116089</v>
      </c>
      <c r="D187" s="4" t="n">
        <v>0.6518339514732361</v>
      </c>
      <c r="E187" s="3" t="n">
        <v>1</v>
      </c>
      <c r="F187" s="4" t="n">
        <v>0.794</v>
      </c>
      <c r="G187" s="4" t="n">
        <v>0.793</v>
      </c>
      <c r="H187" s="4" t="n">
        <v>1.81398528e-05</v>
      </c>
      <c r="I187" s="4" t="n">
        <v>0.8139999999999999</v>
      </c>
      <c r="J187" s="4" t="n">
        <v>0.82</v>
      </c>
      <c r="K187" s="3" t="n">
        <v>28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0.5616884231567383</v>
      </c>
      <c r="C188" s="4" t="n">
        <v>0.7145847082138062</v>
      </c>
      <c r="D188" s="4" t="n">
        <v>0.6518108248710632</v>
      </c>
      <c r="E188" s="3" t="n">
        <v>1</v>
      </c>
      <c r="F188" s="4" t="n">
        <v>0.794</v>
      </c>
      <c r="G188" s="4" t="n">
        <v>0.793</v>
      </c>
      <c r="H188" s="4" t="n">
        <v>1.81398528e-05</v>
      </c>
      <c r="I188" s="4" t="n">
        <v>0.8139999999999999</v>
      </c>
      <c r="J188" s="4" t="n">
        <v>0.82</v>
      </c>
      <c r="K188" s="3" t="n">
        <v>28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0.5818032622337341</v>
      </c>
      <c r="C189" s="4" t="n">
        <v>0.7145789861679077</v>
      </c>
      <c r="D189" s="4" t="n">
        <v>0.6518100500106812</v>
      </c>
      <c r="E189" s="3" t="n">
        <v>1</v>
      </c>
      <c r="F189" s="4" t="n">
        <v>0.792</v>
      </c>
      <c r="G189" s="4" t="n">
        <v>0.793</v>
      </c>
      <c r="H189" s="4" t="n">
        <v>1.81398528e-05</v>
      </c>
      <c r="I189" s="4" t="n">
        <v>0.8139999999999999</v>
      </c>
      <c r="J189" s="4" t="n">
        <v>0.82</v>
      </c>
      <c r="K189" s="3" t="n">
        <v>28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0.5195555686950684</v>
      </c>
      <c r="C190" s="4" t="n">
        <v>0.714597225189209</v>
      </c>
      <c r="D190" s="4" t="n">
        <v>0.6518317461013794</v>
      </c>
      <c r="E190" s="3" t="n">
        <v>1</v>
      </c>
      <c r="F190" s="4" t="n">
        <v>0.792</v>
      </c>
      <c r="G190" s="4" t="n">
        <v>0.793</v>
      </c>
      <c r="H190" s="4" t="n">
        <v>1.088391168e-05</v>
      </c>
      <c r="I190" s="4" t="n">
        <v>0.8139999999999999</v>
      </c>
      <c r="J190" s="4" t="n">
        <v>0.82</v>
      </c>
      <c r="K190" s="3" t="n">
        <v>28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0.5729299187660217</v>
      </c>
      <c r="C191" s="4" t="n">
        <v>0.7146651148796082</v>
      </c>
      <c r="D191" s="4" t="n">
        <v>0.6519026160240173</v>
      </c>
      <c r="E191" s="3" t="n">
        <v>1</v>
      </c>
      <c r="F191" s="4" t="n">
        <v>0.792</v>
      </c>
      <c r="G191" s="4" t="n">
        <v>0.793</v>
      </c>
      <c r="H191" s="4" t="n">
        <v>1.088391168e-05</v>
      </c>
      <c r="I191" s="4" t="n">
        <v>0.8139999999999999</v>
      </c>
      <c r="J191" s="4" t="n">
        <v>0.82</v>
      </c>
      <c r="K191" s="3" t="n">
        <v>28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0.6093041300773621</v>
      </c>
      <c r="C192" s="4" t="n">
        <v>0.7147330045700073</v>
      </c>
      <c r="D192" s="4" t="n">
        <v>0.6519721150398254</v>
      </c>
      <c r="E192" s="3" t="n">
        <v>1</v>
      </c>
      <c r="F192" s="4" t="n">
        <v>0.792</v>
      </c>
      <c r="G192" s="4" t="n">
        <v>0.793</v>
      </c>
      <c r="H192" s="4" t="n">
        <v>1.088391168e-05</v>
      </c>
      <c r="I192" s="4" t="n">
        <v>0.8139999999999999</v>
      </c>
      <c r="J192" s="4" t="n">
        <v>0.82</v>
      </c>
      <c r="K192" s="3" t="n">
        <v>28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0.533475399017334</v>
      </c>
      <c r="C193" s="4" t="n">
        <v>0.714829683303833</v>
      </c>
      <c r="D193" s="4" t="n">
        <v>0.652073860168457</v>
      </c>
      <c r="E193" s="3" t="n">
        <v>1</v>
      </c>
      <c r="F193" s="4" t="n">
        <v>0.792</v>
      </c>
      <c r="G193" s="4" t="n">
        <v>0.793</v>
      </c>
      <c r="H193" s="4" t="n">
        <v>1.088391168e-05</v>
      </c>
      <c r="I193" s="4" t="n">
        <v>0.8139999999999999</v>
      </c>
      <c r="J193" s="4" t="n">
        <v>0.82</v>
      </c>
      <c r="K193" s="3" t="n">
        <v>28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0.4913124144077301</v>
      </c>
      <c r="C194" s="4" t="n">
        <v>0.7149232029914856</v>
      </c>
      <c r="D194" s="4" t="n">
        <v>0.6521696448326111</v>
      </c>
      <c r="E194" s="3" t="n">
        <v>1</v>
      </c>
      <c r="F194" s="4" t="n">
        <v>0.792</v>
      </c>
      <c r="G194" s="4" t="n">
        <v>0.793</v>
      </c>
      <c r="H194" s="4" t="n">
        <v>1.088391168e-05</v>
      </c>
      <c r="I194" s="4" t="n">
        <v>0.8139999999999999</v>
      </c>
      <c r="J194" s="4" t="n">
        <v>0.82</v>
      </c>
      <c r="K194" s="3" t="n">
        <v>28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0.4454466700553894</v>
      </c>
      <c r="C195" s="4" t="n">
        <v>0.7149688601493835</v>
      </c>
      <c r="D195" s="4" t="n">
        <v>0.6522120833396912</v>
      </c>
      <c r="E195" s="3" t="n">
        <v>1</v>
      </c>
      <c r="F195" s="4" t="n">
        <v>0.792</v>
      </c>
      <c r="G195" s="4" t="n">
        <v>0.793</v>
      </c>
      <c r="H195" s="4" t="n">
        <v>1.088391168e-05</v>
      </c>
      <c r="I195" s="4" t="n">
        <v>0.8139999999999999</v>
      </c>
      <c r="J195" s="4" t="n">
        <v>0.82</v>
      </c>
      <c r="K195" s="3" t="n">
        <v>28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0.6067603826522827</v>
      </c>
      <c r="C196" s="4" t="n">
        <v>0.7149521708488464</v>
      </c>
      <c r="D196" s="4" t="n">
        <v>0.6521860957145691</v>
      </c>
      <c r="E196" s="3" t="n">
        <v>1</v>
      </c>
      <c r="F196" s="4" t="n">
        <v>0.792</v>
      </c>
      <c r="G196" s="4" t="n">
        <v>0.792</v>
      </c>
      <c r="H196" s="4" t="n">
        <v>1.088391168e-05</v>
      </c>
      <c r="I196" s="4" t="n">
        <v>0.8139999999999999</v>
      </c>
      <c r="J196" s="4" t="n">
        <v>0.82</v>
      </c>
      <c r="K196" s="3" t="n">
        <v>28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0.5019795298576355</v>
      </c>
      <c r="C197" s="4" t="n">
        <v>0.7149249315261841</v>
      </c>
      <c r="D197" s="4" t="n">
        <v>0.6521496772766113</v>
      </c>
      <c r="E197" s="3" t="n">
        <v>1</v>
      </c>
      <c r="F197" s="4" t="n">
        <v>0.792</v>
      </c>
      <c r="G197" s="4" t="n">
        <v>0.793</v>
      </c>
      <c r="H197" s="4" t="n">
        <v>1.088391168e-05</v>
      </c>
      <c r="I197" s="4" t="n">
        <v>0.8139999999999999</v>
      </c>
      <c r="J197" s="4" t="n">
        <v>0.82</v>
      </c>
      <c r="K197" s="3" t="n">
        <v>28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0.6167363524436951</v>
      </c>
      <c r="C198" s="4" t="n">
        <v>0.7148851156234741</v>
      </c>
      <c r="D198" s="4" t="n">
        <v>0.6520963311195374</v>
      </c>
      <c r="E198" s="3" t="n">
        <v>1</v>
      </c>
      <c r="F198" s="4" t="n">
        <v>0.792</v>
      </c>
      <c r="G198" s="4" t="n">
        <v>0.793</v>
      </c>
      <c r="H198" s="4" t="n">
        <v>1.088391168e-05</v>
      </c>
      <c r="I198" s="4" t="n">
        <v>0.8139999999999999</v>
      </c>
      <c r="J198" s="4" t="n">
        <v>0.82</v>
      </c>
      <c r="K198" s="3" t="n">
        <v>28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0.6050419211387634</v>
      </c>
      <c r="C199" s="4" t="n">
        <v>0.7148712277412415</v>
      </c>
      <c r="D199" s="4" t="n">
        <v>0.6520716547966003</v>
      </c>
      <c r="E199" s="3" t="n">
        <v>1</v>
      </c>
      <c r="F199" s="4" t="n">
        <v>0.792</v>
      </c>
      <c r="G199" s="4" t="n">
        <v>0.793</v>
      </c>
      <c r="H199" s="4" t="n">
        <v>1.088391168e-05</v>
      </c>
      <c r="I199" s="4" t="n">
        <v>0.8139999999999999</v>
      </c>
      <c r="J199" s="4" t="n">
        <v>0.82</v>
      </c>
      <c r="K199" s="3" t="n">
        <v>28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0.5892882347106934</v>
      </c>
      <c r="C200" s="4" t="n">
        <v>0.7148512601852417</v>
      </c>
      <c r="D200" s="4" t="n">
        <v>0.6520415544509888</v>
      </c>
      <c r="E200" s="3" t="n">
        <v>1</v>
      </c>
      <c r="F200" s="4" t="n">
        <v>0.794</v>
      </c>
      <c r="G200" s="4" t="n">
        <v>0.794</v>
      </c>
      <c r="H200" s="4" t="n">
        <v>1.088391168e-05</v>
      </c>
      <c r="I200" s="4" t="n">
        <v>0.8139999999999999</v>
      </c>
      <c r="J200" s="4" t="n">
        <v>0.82</v>
      </c>
      <c r="K200" s="3" t="n">
        <v>28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0.5227906107902527</v>
      </c>
      <c r="C201" s="4" t="n">
        <v>0.7148596048355103</v>
      </c>
      <c r="D201" s="4" t="n">
        <v>0.652044415473938</v>
      </c>
      <c r="E201" s="3" t="n">
        <v>1</v>
      </c>
      <c r="F201" s="4" t="n">
        <v>0.794</v>
      </c>
      <c r="G201" s="4" t="n">
        <v>0.794</v>
      </c>
      <c r="H201" s="4" t="n">
        <v>1e-05</v>
      </c>
      <c r="I201" s="4" t="n">
        <v>0.8139999999999999</v>
      </c>
      <c r="J201" s="4" t="n">
        <v>0.82</v>
      </c>
      <c r="K201" s="3" t="n">
        <v>28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0.4612568020820618</v>
      </c>
      <c r="C202" s="4" t="n">
        <v>0.7148496508598328</v>
      </c>
      <c r="D202" s="4" t="n">
        <v>0.6520265936851501</v>
      </c>
      <c r="E202" s="3" t="n">
        <v>1</v>
      </c>
      <c r="F202" s="4" t="n">
        <v>0.794</v>
      </c>
      <c r="G202" s="4" t="n">
        <v>0.794</v>
      </c>
      <c r="H202" s="4" t="n">
        <v>1e-05</v>
      </c>
      <c r="I202" s="4" t="n">
        <v>0.8139999999999999</v>
      </c>
      <c r="J202" s="4" t="n">
        <v>0.82</v>
      </c>
      <c r="K202" s="3" t="n">
        <v>28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0.4783133268356323</v>
      </c>
      <c r="C203" s="4" t="n">
        <v>0.7148749232292175</v>
      </c>
      <c r="D203" s="4" t="n">
        <v>0.6520492434501648</v>
      </c>
      <c r="E203" s="3" t="n">
        <v>1</v>
      </c>
      <c r="F203" s="4" t="n">
        <v>0.794</v>
      </c>
      <c r="G203" s="4" t="n">
        <v>0.794</v>
      </c>
      <c r="H203" s="4" t="n">
        <v>1e-05</v>
      </c>
      <c r="I203" s="4" t="n">
        <v>0.8139999999999999</v>
      </c>
      <c r="J203" s="4" t="n">
        <v>0.82</v>
      </c>
      <c r="K203" s="3" t="n">
        <v>28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0.4864045679569244</v>
      </c>
      <c r="C204" s="4" t="n">
        <v>0.7148808240890503</v>
      </c>
      <c r="D204" s="4" t="n">
        <v>0.6520535945892334</v>
      </c>
      <c r="E204" s="3" t="n">
        <v>1</v>
      </c>
      <c r="F204" s="4" t="n">
        <v>0.794</v>
      </c>
      <c r="G204" s="4" t="n">
        <v>0.793</v>
      </c>
      <c r="H204" s="4" t="n">
        <v>1e-05</v>
      </c>
      <c r="I204" s="4" t="n">
        <v>0.8139999999999999</v>
      </c>
      <c r="J204" s="4" t="n">
        <v>0.82</v>
      </c>
      <c r="K204" s="3" t="n">
        <v>28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0.5439816117286682</v>
      </c>
      <c r="C205" s="4" t="n">
        <v>0.7148734331130981</v>
      </c>
      <c r="D205" s="4" t="n">
        <v>0.6520447134971619</v>
      </c>
      <c r="E205" s="3" t="n">
        <v>1</v>
      </c>
      <c r="F205" s="4" t="n">
        <v>0.794</v>
      </c>
      <c r="G205" s="4" t="n">
        <v>0.793</v>
      </c>
      <c r="H205" s="4" t="n">
        <v>1e-05</v>
      </c>
      <c r="I205" s="4" t="n">
        <v>0.8139999999999999</v>
      </c>
      <c r="J205" s="4" t="n">
        <v>0.82</v>
      </c>
      <c r="K205" s="3" t="n">
        <v>28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0.5126872062683105</v>
      </c>
      <c r="C206" s="4" t="n">
        <v>0.7148547768592834</v>
      </c>
      <c r="D206" s="4" t="n">
        <v>0.6520224213600159</v>
      </c>
      <c r="E206" s="3" t="n">
        <v>1</v>
      </c>
      <c r="F206" s="4" t="n">
        <v>0.794</v>
      </c>
      <c r="G206" s="4" t="n">
        <v>0.793</v>
      </c>
      <c r="H206" s="4" t="n">
        <v>1e-05</v>
      </c>
      <c r="I206" s="4" t="n">
        <v>0.8139999999999999</v>
      </c>
      <c r="J206" s="4" t="n">
        <v>0.82</v>
      </c>
      <c r="K206" s="3" t="n">
        <v>28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0.4898770451545715</v>
      </c>
      <c r="C207" s="4" t="n">
        <v>0.7148200869560242</v>
      </c>
      <c r="D207" s="4" t="n">
        <v>0.6519837379455566</v>
      </c>
      <c r="E207" s="3" t="n">
        <v>1</v>
      </c>
      <c r="F207" s="4" t="n">
        <v>0.794</v>
      </c>
      <c r="G207" s="4" t="n">
        <v>0.793</v>
      </c>
      <c r="H207" s="4" t="n">
        <v>1e-05</v>
      </c>
      <c r="I207" s="4" t="n">
        <v>0.8139999999999999</v>
      </c>
      <c r="J207" s="4" t="n">
        <v>0.82</v>
      </c>
      <c r="K207" s="3" t="n">
        <v>28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0.5988014340400696</v>
      </c>
      <c r="C208" s="4" t="n">
        <v>0.7148217558860779</v>
      </c>
      <c r="D208" s="4" t="n">
        <v>0.6519836187362671</v>
      </c>
      <c r="E208" s="3" t="n">
        <v>1</v>
      </c>
      <c r="F208" s="4" t="n">
        <v>0.794</v>
      </c>
      <c r="G208" s="4" t="n">
        <v>0.794</v>
      </c>
      <c r="H208" s="4" t="n">
        <v>1e-05</v>
      </c>
      <c r="I208" s="4" t="n">
        <v>0.8139999999999999</v>
      </c>
      <c r="J208" s="4" t="n">
        <v>0.82</v>
      </c>
      <c r="K208" s="3" t="n">
        <v>28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0.5552157759666443</v>
      </c>
      <c r="C209" s="4" t="n">
        <v>0.7147682309150696</v>
      </c>
      <c r="D209" s="4" t="n">
        <v>0.651921808719635</v>
      </c>
      <c r="E209" s="3" t="n">
        <v>1</v>
      </c>
      <c r="F209" s="4" t="n">
        <v>0.794</v>
      </c>
      <c r="G209" s="4" t="n">
        <v>0.794</v>
      </c>
      <c r="H209" s="4" t="n">
        <v>1e-05</v>
      </c>
      <c r="I209" s="4" t="n">
        <v>0.8139999999999999</v>
      </c>
      <c r="J209" s="4" t="n">
        <v>0.82</v>
      </c>
      <c r="K209" s="3" t="n">
        <v>28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0.6272099614143372</v>
      </c>
      <c r="C210" s="4" t="n">
        <v>0.7147439122200012</v>
      </c>
      <c r="D210" s="4" t="n">
        <v>0.6518888473510742</v>
      </c>
      <c r="E210" s="3" t="n">
        <v>1</v>
      </c>
      <c r="F210" s="4" t="n">
        <v>0.794</v>
      </c>
      <c r="G210" s="4" t="n">
        <v>0.794</v>
      </c>
      <c r="H210" s="4" t="n">
        <v>1e-05</v>
      </c>
      <c r="I210" s="4" t="n">
        <v>0.8139999999999999</v>
      </c>
      <c r="J210" s="4" t="n">
        <v>0.82</v>
      </c>
      <c r="K210" s="3" t="n">
        <v>28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0.5096650123596191</v>
      </c>
      <c r="C211" s="4" t="n">
        <v>0.7147031426429749</v>
      </c>
      <c r="D211" s="4" t="n">
        <v>0.6518415212631226</v>
      </c>
      <c r="E211" s="3" t="n">
        <v>1</v>
      </c>
      <c r="F211" s="4" t="n">
        <v>0.794</v>
      </c>
      <c r="G211" s="4" t="n">
        <v>0.794</v>
      </c>
      <c r="H211" s="4" t="n">
        <v>1e-05</v>
      </c>
      <c r="I211" s="4" t="n">
        <v>0.8139999999999999</v>
      </c>
      <c r="J211" s="4" t="n">
        <v>0.82</v>
      </c>
      <c r="K211" s="3" t="n">
        <v>28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0.5185807347297668</v>
      </c>
      <c r="C212" s="4" t="n">
        <v>0.7146837115287781</v>
      </c>
      <c r="D212" s="4" t="n">
        <v>0.6518207788467407</v>
      </c>
      <c r="E212" s="3" t="n">
        <v>1</v>
      </c>
      <c r="F212" s="4" t="n">
        <v>0.794</v>
      </c>
      <c r="G212" s="4" t="n">
        <v>0.794</v>
      </c>
      <c r="H212" s="4" t="n">
        <v>1e-05</v>
      </c>
      <c r="I212" s="4" t="n">
        <v>0.8139999999999999</v>
      </c>
      <c r="J212" s="4" t="n">
        <v>0.82</v>
      </c>
      <c r="K212" s="3" t="n">
        <v>28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0.5461484789848328</v>
      </c>
      <c r="C213" s="4" t="n">
        <v>0.7146760225296021</v>
      </c>
      <c r="D213" s="4" t="n">
        <v>0.651812732219696</v>
      </c>
      <c r="E213" s="3" t="n">
        <v>1</v>
      </c>
      <c r="F213" s="4" t="n">
        <v>0.794</v>
      </c>
      <c r="G213" s="4" t="n">
        <v>0.794</v>
      </c>
      <c r="H213" s="4" t="n">
        <v>1e-05</v>
      </c>
      <c r="I213" s="4" t="n">
        <v>0.8139999999999999</v>
      </c>
      <c r="J213" s="4" t="n">
        <v>0.82</v>
      </c>
      <c r="K213" s="3" t="n">
        <v>28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0.5504533052444458</v>
      </c>
      <c r="C214" s="4" t="n">
        <v>0.7146565914154053</v>
      </c>
      <c r="D214" s="4" t="n">
        <v>0.6517940759658813</v>
      </c>
      <c r="E214" s="3" t="n">
        <v>1</v>
      </c>
      <c r="F214" s="4" t="n">
        <v>0.794</v>
      </c>
      <c r="G214" s="4" t="n">
        <v>0.794</v>
      </c>
      <c r="H214" s="4" t="n">
        <v>1e-05</v>
      </c>
      <c r="I214" s="4" t="n">
        <v>0.8139999999999999</v>
      </c>
      <c r="J214" s="4" t="n">
        <v>0.82</v>
      </c>
      <c r="K214" s="3" t="n">
        <v>28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0.4648520350456238</v>
      </c>
      <c r="C215" s="4" t="n">
        <v>0.71465003490448</v>
      </c>
      <c r="D215" s="4" t="n">
        <v>0.6517887711524963</v>
      </c>
      <c r="E215" s="3" t="n">
        <v>1</v>
      </c>
      <c r="F215" s="4" t="n">
        <v>0.794</v>
      </c>
      <c r="G215" s="4" t="n">
        <v>0.794</v>
      </c>
      <c r="H215" s="4" t="n">
        <v>1e-05</v>
      </c>
      <c r="I215" s="4" t="n">
        <v>0.8139999999999999</v>
      </c>
      <c r="J215" s="4" t="n">
        <v>0.82</v>
      </c>
      <c r="K215" s="3" t="n">
        <v>28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0.5139265060424805</v>
      </c>
      <c r="C216" s="4" t="n">
        <v>0.7146533727645874</v>
      </c>
      <c r="D216" s="4" t="n">
        <v>0.6517962217330933</v>
      </c>
      <c r="E216" s="3" t="n">
        <v>1</v>
      </c>
      <c r="F216" s="4" t="n">
        <v>0.794</v>
      </c>
      <c r="G216" s="4" t="n">
        <v>0.794</v>
      </c>
      <c r="H216" s="4" t="n">
        <v>1e-05</v>
      </c>
      <c r="I216" s="4" t="n">
        <v>0.8139999999999999</v>
      </c>
      <c r="J216" s="4" t="n">
        <v>0.82</v>
      </c>
      <c r="K216" s="3" t="n">
        <v>28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0.4693325459957123</v>
      </c>
      <c r="C217" s="4" t="n">
        <v>0.7146620154380798</v>
      </c>
      <c r="D217" s="4" t="n">
        <v>0.6518098115921021</v>
      </c>
      <c r="E217" s="3" t="n">
        <v>1</v>
      </c>
      <c r="F217" s="4" t="n">
        <v>0.794</v>
      </c>
      <c r="G217" s="4" t="n">
        <v>0.794</v>
      </c>
      <c r="H217" s="4" t="n">
        <v>1e-05</v>
      </c>
      <c r="I217" s="4" t="n">
        <v>0.8139999999999999</v>
      </c>
      <c r="J217" s="4" t="n">
        <v>0.82</v>
      </c>
      <c r="K217" s="3" t="n">
        <v>28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0.5220590829849243</v>
      </c>
      <c r="C218" s="4" t="n">
        <v>0.7146618366241455</v>
      </c>
      <c r="D218" s="4" t="n">
        <v>0.6518129706382751</v>
      </c>
      <c r="E218" s="3" t="n">
        <v>1</v>
      </c>
      <c r="F218" s="4" t="n">
        <v>0.794</v>
      </c>
      <c r="G218" s="4" t="n">
        <v>0.794</v>
      </c>
      <c r="H218" s="4" t="n">
        <v>1e-05</v>
      </c>
      <c r="I218" s="4" t="n">
        <v>0.8139999999999999</v>
      </c>
      <c r="J218" s="4" t="n">
        <v>0.82</v>
      </c>
      <c r="K218" s="3" t="n">
        <v>28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0.4886178076267242</v>
      </c>
      <c r="C219" s="4" t="n">
        <v>0.7146822214126587</v>
      </c>
      <c r="D219" s="4" t="n">
        <v>0.6518388986587524</v>
      </c>
      <c r="E219" s="3" t="n">
        <v>1</v>
      </c>
      <c r="F219" s="4" t="n">
        <v>0.794</v>
      </c>
      <c r="G219" s="4" t="n">
        <v>0.794</v>
      </c>
      <c r="H219" s="4" t="n">
        <v>1e-05</v>
      </c>
      <c r="I219" s="4" t="n">
        <v>0.8139999999999999</v>
      </c>
      <c r="J219" s="4" t="n">
        <v>0.82</v>
      </c>
      <c r="K219" s="3" t="n">
        <v>28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0.5766764283180237</v>
      </c>
      <c r="C220" s="4" t="n">
        <v>0.7147092223167419</v>
      </c>
      <c r="D220" s="4" t="n">
        <v>0.6518676280975342</v>
      </c>
      <c r="E220" s="3" t="n">
        <v>1</v>
      </c>
      <c r="F220" s="4" t="n">
        <v>0.794</v>
      </c>
      <c r="G220" s="4" t="n">
        <v>0.794</v>
      </c>
      <c r="H220" s="4" t="n">
        <v>1e-05</v>
      </c>
      <c r="I220" s="4" t="n">
        <v>0.8139999999999999</v>
      </c>
      <c r="J220" s="4" t="n">
        <v>0.82</v>
      </c>
      <c r="K220" s="3" t="n">
        <v>28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0.599459707736969</v>
      </c>
      <c r="C221" s="4" t="n">
        <v>0.7147495150566101</v>
      </c>
      <c r="D221" s="4" t="n">
        <v>0.6519078612327576</v>
      </c>
      <c r="E221" s="3" t="n">
        <v>1</v>
      </c>
      <c r="F221" s="4" t="n">
        <v>0.794</v>
      </c>
      <c r="G221" s="4" t="n">
        <v>0.794</v>
      </c>
      <c r="H221" s="4" t="n">
        <v>1e-05</v>
      </c>
      <c r="I221" s="4" t="n">
        <v>0.8139999999999999</v>
      </c>
      <c r="J221" s="4" t="n">
        <v>0.82</v>
      </c>
      <c r="K221" s="3" t="n">
        <v>28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0.4561290740966797</v>
      </c>
      <c r="C222" s="4" t="n">
        <v>0.7147585153579712</v>
      </c>
      <c r="D222" s="4" t="n">
        <v>0.6519188284873962</v>
      </c>
      <c r="E222" s="3" t="n">
        <v>1</v>
      </c>
      <c r="F222" s="4" t="n">
        <v>0.794</v>
      </c>
      <c r="G222" s="4" t="n">
        <v>0.794</v>
      </c>
      <c r="H222" s="4" t="n">
        <v>1e-05</v>
      </c>
      <c r="I222" s="4" t="n">
        <v>0.8139999999999999</v>
      </c>
      <c r="J222" s="4" t="n">
        <v>0.82</v>
      </c>
      <c r="K222" s="3" t="n">
        <v>28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0.6228736042976379</v>
      </c>
      <c r="C223" s="4" t="n">
        <v>0.7147653698921204</v>
      </c>
      <c r="D223" s="4" t="n">
        <v>0.6519259214401245</v>
      </c>
      <c r="E223" s="3" t="n">
        <v>1</v>
      </c>
      <c r="F223" s="4" t="n">
        <v>0.794</v>
      </c>
      <c r="G223" s="4" t="n">
        <v>0.794</v>
      </c>
      <c r="H223" s="4" t="n">
        <v>1e-05</v>
      </c>
      <c r="I223" s="4" t="n">
        <v>0.8139999999999999</v>
      </c>
      <c r="J223" s="4" t="n">
        <v>0.82</v>
      </c>
      <c r="K223" s="3" t="n">
        <v>28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0.548369824886322</v>
      </c>
      <c r="C224" s="4" t="n">
        <v>0.7147535681724548</v>
      </c>
      <c r="D224" s="4" t="n">
        <v>0.6519147753715515</v>
      </c>
      <c r="E224" s="3" t="n">
        <v>1</v>
      </c>
      <c r="F224" s="4" t="n">
        <v>0.794</v>
      </c>
      <c r="G224" s="4" t="n">
        <v>0.794</v>
      </c>
      <c r="H224" s="4" t="n">
        <v>1e-05</v>
      </c>
      <c r="I224" s="4" t="n">
        <v>0.8139999999999999</v>
      </c>
      <c r="J224" s="4" t="n">
        <v>0.82</v>
      </c>
      <c r="K224" s="3" t="n">
        <v>28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0.5695160031318665</v>
      </c>
      <c r="C225" s="4" t="n">
        <v>0.7147637605667114</v>
      </c>
      <c r="D225" s="4" t="n">
        <v>0.6519270539283752</v>
      </c>
      <c r="E225" s="3" t="n">
        <v>1</v>
      </c>
      <c r="F225" s="4" t="n">
        <v>0.794</v>
      </c>
      <c r="G225" s="4" t="n">
        <v>0.794</v>
      </c>
      <c r="H225" s="4" t="n">
        <v>1e-05</v>
      </c>
      <c r="I225" s="4" t="n">
        <v>0.8139999999999999</v>
      </c>
      <c r="J225" s="4" t="n">
        <v>0.82</v>
      </c>
      <c r="K225" s="3" t="n">
        <v>28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0.5189886093139648</v>
      </c>
      <c r="C226" s="4" t="n">
        <v>0.7148002982139587</v>
      </c>
      <c r="D226" s="4" t="n">
        <v>0.6519662141799927</v>
      </c>
      <c r="E226" s="3" t="n">
        <v>1</v>
      </c>
      <c r="F226" s="4" t="n">
        <v>0.794</v>
      </c>
      <c r="G226" s="4" t="n">
        <v>0.794</v>
      </c>
      <c r="H226" s="4" t="n">
        <v>1e-05</v>
      </c>
      <c r="I226" s="4" t="n">
        <v>0.8139999999999999</v>
      </c>
      <c r="J226" s="4" t="n">
        <v>0.82</v>
      </c>
      <c r="K226" s="3" t="n">
        <v>28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0.501771867275238</v>
      </c>
      <c r="C227" s="4" t="n">
        <v>0.7148433923721313</v>
      </c>
      <c r="D227" s="4" t="n">
        <v>0.6520119905471802</v>
      </c>
      <c r="E227" s="3" t="n">
        <v>1</v>
      </c>
      <c r="F227" s="4" t="n">
        <v>0.794</v>
      </c>
      <c r="G227" s="4" t="n">
        <v>0.794</v>
      </c>
      <c r="H227" s="4" t="n">
        <v>1e-05</v>
      </c>
      <c r="I227" s="4" t="n">
        <v>0.8139999999999999</v>
      </c>
      <c r="J227" s="4" t="n">
        <v>0.82</v>
      </c>
      <c r="K227" s="3" t="n">
        <v>28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0.4524224102497101</v>
      </c>
      <c r="C228" s="4" t="n">
        <v>0.7148825526237488</v>
      </c>
      <c r="D228" s="4" t="n">
        <v>0.6520543098449707</v>
      </c>
      <c r="E228" s="3" t="n">
        <v>1</v>
      </c>
      <c r="F228" s="4" t="n">
        <v>0.794</v>
      </c>
      <c r="G228" s="4" t="n">
        <v>0.794</v>
      </c>
      <c r="H228" s="4" t="n">
        <v>1e-05</v>
      </c>
      <c r="I228" s="4" t="n">
        <v>0.8139999999999999</v>
      </c>
      <c r="J228" s="4" t="n">
        <v>0.82</v>
      </c>
      <c r="K228" s="3" t="n">
        <v>28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0.5459086894989014</v>
      </c>
      <c r="C229" s="4" t="n">
        <v>0.7149025201797485</v>
      </c>
      <c r="D229" s="4" t="n">
        <v>0.6520772576332092</v>
      </c>
      <c r="E229" s="3" t="n">
        <v>1</v>
      </c>
      <c r="F229" s="4" t="n">
        <v>0.794</v>
      </c>
      <c r="G229" s="4" t="n">
        <v>0.794</v>
      </c>
      <c r="H229" s="4" t="n">
        <v>1e-05</v>
      </c>
      <c r="I229" s="4" t="n">
        <v>0.8139999999999999</v>
      </c>
      <c r="J229" s="4" t="n">
        <v>0.82</v>
      </c>
      <c r="K229" s="3" t="n">
        <v>28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0.5615280270576477</v>
      </c>
      <c r="C230" s="4" t="n">
        <v>0.7149288058280945</v>
      </c>
      <c r="D230" s="4" t="n">
        <v>0.6521058678627014</v>
      </c>
      <c r="E230" s="3" t="n">
        <v>1</v>
      </c>
      <c r="F230" s="4" t="n">
        <v>0.794</v>
      </c>
      <c r="G230" s="4" t="n">
        <v>0.794</v>
      </c>
      <c r="H230" s="4" t="n">
        <v>1e-05</v>
      </c>
      <c r="I230" s="4" t="n">
        <v>0.8139999999999999</v>
      </c>
      <c r="J230" s="4" t="n">
        <v>0.82</v>
      </c>
      <c r="K230" s="3" t="n">
        <v>28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0.5191530585289001</v>
      </c>
      <c r="C231" s="4" t="n">
        <v>0.7149412035942078</v>
      </c>
      <c r="D231" s="4" t="n">
        <v>0.6521192789077759</v>
      </c>
      <c r="E231" s="3" t="n">
        <v>1</v>
      </c>
      <c r="F231" s="4" t="n">
        <v>0.794</v>
      </c>
      <c r="G231" s="4" t="n">
        <v>0.794</v>
      </c>
      <c r="H231" s="4" t="n">
        <v>1e-05</v>
      </c>
      <c r="I231" s="4" t="n">
        <v>0.8139999999999999</v>
      </c>
      <c r="J231" s="4" t="n">
        <v>0.82</v>
      </c>
      <c r="K231" s="3" t="n">
        <v>28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0.5810868144035339</v>
      </c>
      <c r="C232" s="4" t="n">
        <v>0.7149463891983032</v>
      </c>
      <c r="D232" s="4" t="n">
        <v>0.6521273255348206</v>
      </c>
      <c r="E232" s="3" t="n">
        <v>1</v>
      </c>
      <c r="F232" s="4" t="n">
        <v>0.794</v>
      </c>
      <c r="G232" s="4" t="n">
        <v>0.794</v>
      </c>
      <c r="H232" s="4" t="n">
        <v>1e-05</v>
      </c>
      <c r="I232" s="4" t="n">
        <v>0.8139999999999999</v>
      </c>
      <c r="J232" s="4" t="n">
        <v>0.82</v>
      </c>
      <c r="K232" s="3" t="n">
        <v>28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0.6082255244255066</v>
      </c>
      <c r="C233" s="4" t="n">
        <v>0.714914083480835</v>
      </c>
      <c r="D233" s="4" t="n">
        <v>0.6521013379096985</v>
      </c>
      <c r="E233" s="3" t="n">
        <v>1</v>
      </c>
      <c r="F233" s="4" t="n">
        <v>0.794</v>
      </c>
      <c r="G233" s="4" t="n">
        <v>0.794</v>
      </c>
      <c r="H233" s="4" t="n">
        <v>1e-05</v>
      </c>
      <c r="I233" s="4" t="n">
        <v>0.8139999999999999</v>
      </c>
      <c r="J233" s="4" t="n">
        <v>0.82</v>
      </c>
      <c r="K233" s="3" t="n">
        <v>28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0.5349588990211487</v>
      </c>
      <c r="C234" s="4" t="n">
        <v>0.7148739099502563</v>
      </c>
      <c r="D234" s="4" t="n">
        <v>0.6520683765411377</v>
      </c>
      <c r="E234" s="3" t="n">
        <v>1</v>
      </c>
      <c r="F234" s="4" t="n">
        <v>0.794</v>
      </c>
      <c r="G234" s="4" t="n">
        <v>0.794</v>
      </c>
      <c r="H234" s="4" t="n">
        <v>1e-05</v>
      </c>
      <c r="I234" s="4" t="n">
        <v>0.8139999999999999</v>
      </c>
      <c r="J234" s="4" t="n">
        <v>0.82</v>
      </c>
      <c r="K234" s="3" t="n">
        <v>28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0.6452264785766602</v>
      </c>
      <c r="C235" s="4" t="n">
        <v>0.7148395180702209</v>
      </c>
      <c r="D235" s="4" t="n">
        <v>0.6520406603813171</v>
      </c>
      <c r="E235" s="3" t="n">
        <v>1</v>
      </c>
      <c r="F235" s="4" t="n">
        <v>0.794</v>
      </c>
      <c r="G235" s="4" t="n">
        <v>0.794</v>
      </c>
      <c r="H235" s="4" t="n">
        <v>1e-05</v>
      </c>
      <c r="I235" s="4" t="n">
        <v>0.8139999999999999</v>
      </c>
      <c r="J235" s="4" t="n">
        <v>0.82</v>
      </c>
      <c r="K235" s="3" t="n">
        <v>28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0.5930801630020142</v>
      </c>
      <c r="C236" s="4" t="n">
        <v>0.7147539854049683</v>
      </c>
      <c r="D236" s="4" t="n">
        <v>0.6519556641578674</v>
      </c>
      <c r="E236" s="3" t="n">
        <v>1</v>
      </c>
      <c r="F236" s="4" t="n">
        <v>0.794</v>
      </c>
      <c r="G236" s="4" t="n">
        <v>0.794</v>
      </c>
      <c r="H236" s="4" t="n">
        <v>1e-05</v>
      </c>
      <c r="I236" s="4" t="n">
        <v>0.8139999999999999</v>
      </c>
      <c r="J236" s="4" t="n">
        <v>0.82</v>
      </c>
      <c r="K236" s="3" t="n">
        <v>28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0.5129740238189697</v>
      </c>
      <c r="C237" s="4" t="n">
        <v>0.7146674990653992</v>
      </c>
      <c r="D237" s="4" t="n">
        <v>0.651868999004364</v>
      </c>
      <c r="E237" s="3" t="n">
        <v>1</v>
      </c>
      <c r="F237" s="4" t="n">
        <v>0.794</v>
      </c>
      <c r="G237" s="4" t="n">
        <v>0.794</v>
      </c>
      <c r="H237" s="4" t="n">
        <v>1e-05</v>
      </c>
      <c r="I237" s="4" t="n">
        <v>0.8139999999999999</v>
      </c>
      <c r="J237" s="4" t="n">
        <v>0.82</v>
      </c>
      <c r="K237" s="3" t="n">
        <v>28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0.5450420379638672</v>
      </c>
      <c r="C238" s="4" t="n">
        <v>0.7145668864250183</v>
      </c>
      <c r="D238" s="4" t="n">
        <v>0.6517660021781921</v>
      </c>
      <c r="E238" s="3" t="n">
        <v>1</v>
      </c>
      <c r="F238" s="4" t="n">
        <v>0.794</v>
      </c>
      <c r="G238" s="4" t="n">
        <v>0.794</v>
      </c>
      <c r="H238" s="4" t="n">
        <v>1e-05</v>
      </c>
      <c r="I238" s="4" t="n">
        <v>0.8139999999999999</v>
      </c>
      <c r="J238" s="4" t="n">
        <v>0.82</v>
      </c>
      <c r="K238" s="3" t="n">
        <v>28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0.4575238823890686</v>
      </c>
      <c r="C239" s="4" t="n">
        <v>0.7144429683685303</v>
      </c>
      <c r="D239" s="4" t="n">
        <v>0.6516406536102295</v>
      </c>
      <c r="E239" s="3" t="n">
        <v>1</v>
      </c>
      <c r="F239" s="4" t="n">
        <v>0.794</v>
      </c>
      <c r="G239" s="4" t="n">
        <v>0.794</v>
      </c>
      <c r="H239" s="4" t="n">
        <v>1e-05</v>
      </c>
      <c r="I239" s="4" t="n">
        <v>0.8139999999999999</v>
      </c>
      <c r="J239" s="4" t="n">
        <v>0.82</v>
      </c>
      <c r="K239" s="3" t="n">
        <v>28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0.5391752123832703</v>
      </c>
      <c r="C240" s="4" t="n">
        <v>0.7143344879150391</v>
      </c>
      <c r="D240" s="4" t="n">
        <v>0.6515276432037354</v>
      </c>
      <c r="E240" s="3" t="n">
        <v>1</v>
      </c>
      <c r="F240" s="4" t="n">
        <v>0.794</v>
      </c>
      <c r="G240" s="4" t="n">
        <v>0.794</v>
      </c>
      <c r="H240" s="4" t="n">
        <v>1e-05</v>
      </c>
      <c r="I240" s="4" t="n">
        <v>0.8139999999999999</v>
      </c>
      <c r="J240" s="4" t="n">
        <v>0.82</v>
      </c>
      <c r="K240" s="3" t="n">
        <v>28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0.5590965151786804</v>
      </c>
      <c r="C241" s="4" t="n">
        <v>0.7142239809036255</v>
      </c>
      <c r="D241" s="4" t="n">
        <v>0.6514111161231995</v>
      </c>
      <c r="E241" s="3" t="n">
        <v>1</v>
      </c>
      <c r="F241" s="4" t="n">
        <v>0.794</v>
      </c>
      <c r="G241" s="4" t="n">
        <v>0.794</v>
      </c>
      <c r="H241" s="4" t="n">
        <v>1e-05</v>
      </c>
      <c r="I241" s="4" t="n">
        <v>0.8139999999999999</v>
      </c>
      <c r="J241" s="4" t="n">
        <v>0.82</v>
      </c>
      <c r="K241" s="3" t="n">
        <v>28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0.5302003622055054</v>
      </c>
      <c r="C242" s="4" t="n">
        <v>0.7141222357749939</v>
      </c>
      <c r="D242" s="4" t="n">
        <v>0.6513035893440247</v>
      </c>
      <c r="E242" s="3" t="n">
        <v>1</v>
      </c>
      <c r="F242" s="4" t="n">
        <v>0.794</v>
      </c>
      <c r="G242" s="4" t="n">
        <v>0.794</v>
      </c>
      <c r="H242" s="4" t="n">
        <v>1e-05</v>
      </c>
      <c r="I242" s="4" t="n">
        <v>0.8139999999999999</v>
      </c>
      <c r="J242" s="4" t="n">
        <v>0.82</v>
      </c>
      <c r="K242" s="3" t="n">
        <v>28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0.4198586940765381</v>
      </c>
      <c r="C243" s="4" t="n">
        <v>0.714062511920929</v>
      </c>
      <c r="D243" s="4" t="n">
        <v>0.6512388586997986</v>
      </c>
      <c r="E243" s="3" t="n">
        <v>1</v>
      </c>
      <c r="F243" s="4" t="n">
        <v>0.794</v>
      </c>
      <c r="G243" s="4" t="n">
        <v>0.794</v>
      </c>
      <c r="H243" s="4" t="n">
        <v>1e-05</v>
      </c>
      <c r="I243" s="4" t="n">
        <v>0.8139999999999999</v>
      </c>
      <c r="J243" s="4" t="n">
        <v>0.82</v>
      </c>
      <c r="K243" s="3" t="n">
        <v>28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0.4976158142089844</v>
      </c>
      <c r="C244" s="4" t="n">
        <v>0.7140482068061829</v>
      </c>
      <c r="D244" s="4" t="n">
        <v>0.6512187719345093</v>
      </c>
      <c r="E244" s="3" t="n">
        <v>1</v>
      </c>
      <c r="F244" s="4" t="n">
        <v>0.794</v>
      </c>
      <c r="G244" s="4" t="n">
        <v>0.794</v>
      </c>
      <c r="H244" s="4" t="n">
        <v>1e-05</v>
      </c>
      <c r="I244" s="4" t="n">
        <v>0.8139999999999999</v>
      </c>
      <c r="J244" s="4" t="n">
        <v>0.82</v>
      </c>
      <c r="K244" s="3" t="n">
        <v>28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0.479493647813797</v>
      </c>
      <c r="C245" s="4" t="n">
        <v>0.7140418887138367</v>
      </c>
      <c r="D245" s="4" t="n">
        <v>0.6512094140052795</v>
      </c>
      <c r="E245" s="3" t="n">
        <v>1</v>
      </c>
      <c r="F245" s="4" t="n">
        <v>0.794</v>
      </c>
      <c r="G245" s="4" t="n">
        <v>0.794</v>
      </c>
      <c r="H245" s="4" t="n">
        <v>1e-05</v>
      </c>
      <c r="I245" s="4" t="n">
        <v>0.8139999999999999</v>
      </c>
      <c r="J245" s="4" t="n">
        <v>0.82</v>
      </c>
      <c r="K245" s="3" t="n">
        <v>28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0.4349036514759064</v>
      </c>
      <c r="C246" s="4" t="n">
        <v>0.7140518426895142</v>
      </c>
      <c r="D246" s="4" t="n">
        <v>0.6512190103530884</v>
      </c>
      <c r="E246" s="3" t="n">
        <v>1</v>
      </c>
      <c r="F246" s="4" t="n">
        <v>0.794</v>
      </c>
      <c r="G246" s="4" t="n">
        <v>0.794</v>
      </c>
      <c r="H246" s="4" t="n">
        <v>1e-05</v>
      </c>
      <c r="I246" s="4" t="n">
        <v>0.8139999999999999</v>
      </c>
      <c r="J246" s="4" t="n">
        <v>0.82</v>
      </c>
      <c r="K246" s="3" t="n">
        <v>28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0.4673470556735992</v>
      </c>
      <c r="C247" s="4" t="n">
        <v>0.7140356302261353</v>
      </c>
      <c r="D247" s="4" t="n">
        <v>0.6512007117271423</v>
      </c>
      <c r="E247" s="3" t="n">
        <v>1</v>
      </c>
      <c r="F247" s="4" t="n">
        <v>0.794</v>
      </c>
      <c r="G247" s="4" t="n">
        <v>0.794</v>
      </c>
      <c r="H247" s="4" t="n">
        <v>1e-05</v>
      </c>
      <c r="I247" s="4" t="n">
        <v>0.8139999999999999</v>
      </c>
      <c r="J247" s="4" t="n">
        <v>0.82</v>
      </c>
      <c r="K247" s="3" t="n">
        <v>28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0.6106476783752441</v>
      </c>
      <c r="C248" s="4" t="n">
        <v>0.7139924168586731</v>
      </c>
      <c r="D248" s="4" t="n">
        <v>0.6511584520339966</v>
      </c>
      <c r="E248" s="3" t="n">
        <v>1</v>
      </c>
      <c r="F248" s="4" t="n">
        <v>0.794</v>
      </c>
      <c r="G248" s="4" t="n">
        <v>0.794</v>
      </c>
      <c r="H248" s="4" t="n">
        <v>1e-05</v>
      </c>
      <c r="I248" s="4" t="n">
        <v>0.8139999999999999</v>
      </c>
      <c r="J248" s="4" t="n">
        <v>0.82</v>
      </c>
      <c r="K248" s="3" t="n">
        <v>28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0.5131427049636841</v>
      </c>
      <c r="C249" s="4" t="n">
        <v>0.7139582633972168</v>
      </c>
      <c r="D249" s="4" t="n">
        <v>0.6511246562004089</v>
      </c>
      <c r="E249" s="3" t="n">
        <v>1</v>
      </c>
      <c r="F249" s="4" t="n">
        <v>0.794</v>
      </c>
      <c r="G249" s="4" t="n">
        <v>0.794</v>
      </c>
      <c r="H249" s="4" t="n">
        <v>1e-05</v>
      </c>
      <c r="I249" s="4" t="n">
        <v>0.8139999999999999</v>
      </c>
      <c r="J249" s="4" t="n">
        <v>0.82</v>
      </c>
      <c r="K249" s="3" t="n">
        <v>28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0.5074771642684937</v>
      </c>
      <c r="C250" s="4" t="n">
        <v>0.7138940691947937</v>
      </c>
      <c r="D250" s="4" t="n">
        <v>0.6510619521141052</v>
      </c>
      <c r="E250" s="3" t="n">
        <v>1</v>
      </c>
      <c r="F250" s="4" t="n">
        <v>0.794</v>
      </c>
      <c r="G250" s="4" t="n">
        <v>0.794</v>
      </c>
      <c r="H250" s="4" t="n">
        <v>1e-05</v>
      </c>
      <c r="I250" s="4" t="n">
        <v>0.8139999999999999</v>
      </c>
      <c r="J250" s="4" t="n">
        <v>0.82</v>
      </c>
      <c r="K250" s="3" t="n">
        <v>28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0.598466157913208</v>
      </c>
      <c r="C251" s="4" t="n">
        <v>0.7138327956199646</v>
      </c>
      <c r="D251" s="4" t="n">
        <v>0.650999903678894</v>
      </c>
      <c r="E251" s="3" t="n">
        <v>1</v>
      </c>
      <c r="F251" s="4" t="n">
        <v>0.794</v>
      </c>
      <c r="G251" s="4" t="n">
        <v>0.794</v>
      </c>
      <c r="H251" s="4" t="n">
        <v>1e-05</v>
      </c>
      <c r="I251" s="4" t="n">
        <v>0.8139999999999999</v>
      </c>
      <c r="J251" s="4" t="n">
        <v>0.82</v>
      </c>
      <c r="K251" s="3" t="n">
        <v>28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0.4588472545146942</v>
      </c>
      <c r="C252" s="4" t="n">
        <v>0.7137622237205505</v>
      </c>
      <c r="D252" s="4" t="n">
        <v>0.6509337425231934</v>
      </c>
      <c r="E252" s="3" t="n">
        <v>1</v>
      </c>
      <c r="F252" s="4" t="n">
        <v>0.794</v>
      </c>
      <c r="G252" s="4" t="n">
        <v>0.793</v>
      </c>
      <c r="H252" s="4" t="n">
        <v>1e-05</v>
      </c>
      <c r="I252" s="4" t="n">
        <v>0.8139999999999999</v>
      </c>
      <c r="J252" s="4" t="n">
        <v>0.82</v>
      </c>
      <c r="K252" s="3" t="n">
        <v>28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0.5276501178741455</v>
      </c>
      <c r="C253" s="4" t="n">
        <v>0.7136906981468201</v>
      </c>
      <c r="D253" s="4" t="n">
        <v>0.6508655548095703</v>
      </c>
      <c r="E253" s="3" t="n">
        <v>1</v>
      </c>
      <c r="F253" s="4" t="n">
        <v>0.794</v>
      </c>
      <c r="G253" s="4" t="n">
        <v>0.793</v>
      </c>
      <c r="H253" s="4" t="n">
        <v>1e-05</v>
      </c>
      <c r="I253" s="4" t="n">
        <v>0.8139999999999999</v>
      </c>
      <c r="J253" s="4" t="n">
        <v>0.82</v>
      </c>
      <c r="K253" s="3" t="n">
        <v>28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0.5651669502258301</v>
      </c>
      <c r="C254" s="4" t="n">
        <v>0.7136536240577698</v>
      </c>
      <c r="D254" s="4" t="n">
        <v>0.6508278846740723</v>
      </c>
      <c r="E254" s="3" t="n">
        <v>1</v>
      </c>
      <c r="F254" s="4" t="n">
        <v>0.794</v>
      </c>
      <c r="G254" s="4" t="n">
        <v>0.793</v>
      </c>
      <c r="H254" s="4" t="n">
        <v>1e-05</v>
      </c>
      <c r="I254" s="4" t="n">
        <v>0.8139999999999999</v>
      </c>
      <c r="J254" s="4" t="n">
        <v>0.82</v>
      </c>
      <c r="K254" s="3" t="n">
        <v>28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0.5507834553718567</v>
      </c>
      <c r="C255" s="4" t="n">
        <v>0.7136222124099731</v>
      </c>
      <c r="D255" s="4" t="n">
        <v>0.6507967710494995</v>
      </c>
      <c r="E255" s="3" t="n">
        <v>1</v>
      </c>
      <c r="F255" s="4" t="n">
        <v>0.794</v>
      </c>
      <c r="G255" s="4" t="n">
        <v>0.793</v>
      </c>
      <c r="H255" s="4" t="n">
        <v>1e-05</v>
      </c>
      <c r="I255" s="4" t="n">
        <v>0.8139999999999999</v>
      </c>
      <c r="J255" s="4" t="n">
        <v>0.82</v>
      </c>
      <c r="K255" s="3" t="n">
        <v>28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0.5606664419174194</v>
      </c>
      <c r="C256" s="4" t="n">
        <v>0.7135971784591675</v>
      </c>
      <c r="D256" s="4" t="n">
        <v>0.6507748961448669</v>
      </c>
      <c r="E256" s="3" t="n">
        <v>1</v>
      </c>
      <c r="F256" s="4" t="n">
        <v>0.794</v>
      </c>
      <c r="G256" s="4" t="n">
        <v>0.793</v>
      </c>
      <c r="H256" s="4" t="n">
        <v>1e-05</v>
      </c>
      <c r="I256" s="4" t="n">
        <v>0.8139999999999999</v>
      </c>
      <c r="J256" s="4" t="n">
        <v>0.82</v>
      </c>
      <c r="K256" s="3" t="n">
        <v>28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0.5595306158065796</v>
      </c>
      <c r="C257" s="4" t="n">
        <v>0.7135852575302124</v>
      </c>
      <c r="D257" s="4" t="n">
        <v>0.6507683396339417</v>
      </c>
      <c r="E257" s="3" t="n">
        <v>1</v>
      </c>
      <c r="F257" s="4" t="n">
        <v>0.794</v>
      </c>
      <c r="G257" s="4" t="n">
        <v>0.793</v>
      </c>
      <c r="H257" s="4" t="n">
        <v>1e-05</v>
      </c>
      <c r="I257" s="4" t="n">
        <v>0.8139999999999999</v>
      </c>
      <c r="J257" s="4" t="n">
        <v>0.82</v>
      </c>
      <c r="K257" s="3" t="n">
        <v>28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0.649340808391571</v>
      </c>
      <c r="C258" s="4" t="n">
        <v>0.7135663032531738</v>
      </c>
      <c r="D258" s="4" t="n">
        <v>0.6507529616355896</v>
      </c>
      <c r="E258" s="3" t="n">
        <v>1</v>
      </c>
      <c r="F258" s="4" t="n">
        <v>0.794</v>
      </c>
      <c r="G258" s="4" t="n">
        <v>0.793</v>
      </c>
      <c r="H258" s="4" t="n">
        <v>1e-05</v>
      </c>
      <c r="I258" s="4" t="n">
        <v>0.8139999999999999</v>
      </c>
      <c r="J258" s="4" t="n">
        <v>0.82</v>
      </c>
      <c r="K258" s="3" t="n">
        <v>28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0.5588207840919495</v>
      </c>
      <c r="C259" s="4" t="n">
        <v>0.7135475873947144</v>
      </c>
      <c r="D259" s="4" t="n">
        <v>0.6507368087768555</v>
      </c>
      <c r="E259" s="3" t="n">
        <v>1</v>
      </c>
      <c r="F259" s="4" t="n">
        <v>0.794</v>
      </c>
      <c r="G259" s="4" t="n">
        <v>0.792</v>
      </c>
      <c r="H259" s="4" t="n">
        <v>1e-05</v>
      </c>
      <c r="I259" s="4" t="n">
        <v>0.8139999999999999</v>
      </c>
      <c r="J259" s="4" t="n">
        <v>0.82</v>
      </c>
      <c r="K259" s="3" t="n">
        <v>28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0.4451563954353333</v>
      </c>
      <c r="C260" s="4" t="n">
        <v>0.7135322690010071</v>
      </c>
      <c r="D260" s="4" t="n">
        <v>0.6507248282432556</v>
      </c>
      <c r="E260" s="3" t="n">
        <v>1</v>
      </c>
      <c r="F260" s="4" t="n">
        <v>0.794</v>
      </c>
      <c r="G260" s="4" t="n">
        <v>0.792</v>
      </c>
      <c r="H260" s="4" t="n">
        <v>1e-05</v>
      </c>
      <c r="I260" s="4" t="n">
        <v>0.8139999999999999</v>
      </c>
      <c r="J260" s="4" t="n">
        <v>0.82</v>
      </c>
      <c r="K260" s="3" t="n">
        <v>28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0.6115040183067322</v>
      </c>
      <c r="C261" s="4" t="n">
        <v>0.7135270237922668</v>
      </c>
      <c r="D261" s="4" t="n">
        <v>0.6507182717323303</v>
      </c>
      <c r="E261" s="3" t="n">
        <v>1</v>
      </c>
      <c r="F261" s="4" t="n">
        <v>0.794</v>
      </c>
      <c r="G261" s="4" t="n">
        <v>0.792</v>
      </c>
      <c r="H261" s="4" t="n">
        <v>1e-05</v>
      </c>
      <c r="I261" s="4" t="n">
        <v>0.8139999999999999</v>
      </c>
      <c r="J261" s="4" t="n">
        <v>0.82</v>
      </c>
      <c r="K261" s="3" t="n">
        <v>28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0.5766029357910156</v>
      </c>
      <c r="C262" s="4" t="n">
        <v>0.7135338187217712</v>
      </c>
      <c r="D262" s="4" t="n">
        <v>0.6507217884063721</v>
      </c>
      <c r="E262" s="3" t="n">
        <v>1</v>
      </c>
      <c r="F262" s="4" t="n">
        <v>0.794</v>
      </c>
      <c r="G262" s="4" t="n">
        <v>0.792</v>
      </c>
      <c r="H262" s="4" t="n">
        <v>1e-05</v>
      </c>
      <c r="I262" s="4" t="n">
        <v>0.8139999999999999</v>
      </c>
      <c r="J262" s="4" t="n">
        <v>0.82</v>
      </c>
      <c r="K262" s="3" t="n">
        <v>28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0.5523561835289001</v>
      </c>
      <c r="C263" s="4" t="n">
        <v>0.7135301232337952</v>
      </c>
      <c r="D263" s="4" t="n">
        <v>0.6507130265235901</v>
      </c>
      <c r="E263" s="3" t="n">
        <v>1</v>
      </c>
      <c r="F263" s="4" t="n">
        <v>0.794</v>
      </c>
      <c r="G263" s="4" t="n">
        <v>0.792</v>
      </c>
      <c r="H263" s="4" t="n">
        <v>1e-05</v>
      </c>
      <c r="I263" s="4" t="n">
        <v>0.8139999999999999</v>
      </c>
      <c r="J263" s="4" t="n">
        <v>0.82</v>
      </c>
      <c r="K263" s="3" t="n">
        <v>28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0.5266634225845337</v>
      </c>
      <c r="C264" s="4" t="n">
        <v>0.7135165929794312</v>
      </c>
      <c r="D264" s="4" t="n">
        <v>0.6506955623626709</v>
      </c>
      <c r="E264" s="3" t="n">
        <v>1</v>
      </c>
      <c r="F264" s="4" t="n">
        <v>0.794</v>
      </c>
      <c r="G264" s="4" t="n">
        <v>0.792</v>
      </c>
      <c r="H264" s="4" t="n">
        <v>1e-05</v>
      </c>
      <c r="I264" s="4" t="n">
        <v>0.8139999999999999</v>
      </c>
      <c r="J264" s="4" t="n">
        <v>0.82</v>
      </c>
      <c r="K264" s="3" t="n">
        <v>28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0.6170239448547363</v>
      </c>
      <c r="C265" s="4" t="n">
        <v>0.7135119438171387</v>
      </c>
      <c r="D265" s="4" t="n">
        <v>0.6506780982017517</v>
      </c>
      <c r="E265" s="3" t="n">
        <v>1</v>
      </c>
      <c r="F265" s="4" t="n">
        <v>0.794</v>
      </c>
      <c r="G265" s="4" t="n">
        <v>0.792</v>
      </c>
      <c r="H265" s="4" t="n">
        <v>1e-05</v>
      </c>
      <c r="I265" s="4" t="n">
        <v>0.8139999999999999</v>
      </c>
      <c r="J265" s="4" t="n">
        <v>0.82</v>
      </c>
      <c r="K265" s="3" t="n">
        <v>28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0.4954426288604736</v>
      </c>
      <c r="C266" s="4" t="n">
        <v>0.7135165333747864</v>
      </c>
      <c r="D266" s="4" t="n">
        <v>0.6506724953651428</v>
      </c>
      <c r="E266" s="3" t="n">
        <v>1</v>
      </c>
      <c r="F266" s="4" t="n">
        <v>0.794</v>
      </c>
      <c r="G266" s="4" t="n">
        <v>0.792</v>
      </c>
      <c r="H266" s="4" t="n">
        <v>1e-05</v>
      </c>
      <c r="I266" s="4" t="n">
        <v>0.8139999999999999</v>
      </c>
      <c r="J266" s="4" t="n">
        <v>0.82</v>
      </c>
      <c r="K266" s="3" t="n">
        <v>28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0.5796005129814148</v>
      </c>
      <c r="C267" s="4" t="n">
        <v>0.7135431170463562</v>
      </c>
      <c r="D267" s="4" t="n">
        <v>0.6506860256195068</v>
      </c>
      <c r="E267" s="3" t="n">
        <v>1</v>
      </c>
      <c r="F267" s="4" t="n">
        <v>0.794</v>
      </c>
      <c r="G267" s="4" t="n">
        <v>0.792</v>
      </c>
      <c r="H267" s="4" t="n">
        <v>1e-05</v>
      </c>
      <c r="I267" s="4" t="n">
        <v>0.8139999999999999</v>
      </c>
      <c r="J267" s="4" t="n">
        <v>0.82</v>
      </c>
      <c r="K267" s="3" t="n">
        <v>28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0.5146246552467346</v>
      </c>
      <c r="C268" s="4" t="n">
        <v>0.7135703563690186</v>
      </c>
      <c r="D268" s="4" t="n">
        <v>0.6506972908973694</v>
      </c>
      <c r="E268" s="3" t="n">
        <v>1</v>
      </c>
      <c r="F268" s="4" t="n">
        <v>0.794</v>
      </c>
      <c r="G268" s="4" t="n">
        <v>0.792</v>
      </c>
      <c r="H268" s="4" t="n">
        <v>1e-05</v>
      </c>
      <c r="I268" s="4" t="n">
        <v>0.8139999999999999</v>
      </c>
      <c r="J268" s="4" t="n">
        <v>0.82</v>
      </c>
      <c r="K268" s="3" t="n">
        <v>28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0.5263146758079529</v>
      </c>
      <c r="C269" s="4" t="n">
        <v>0.7136121988296509</v>
      </c>
      <c r="D269" s="4" t="n">
        <v>0.6507236361503601</v>
      </c>
      <c r="E269" s="3" t="n">
        <v>1</v>
      </c>
      <c r="F269" s="4" t="n">
        <v>0.794</v>
      </c>
      <c r="G269" s="4" t="n">
        <v>0.792</v>
      </c>
      <c r="H269" s="4" t="n">
        <v>1e-05</v>
      </c>
      <c r="I269" s="4" t="n">
        <v>0.8139999999999999</v>
      </c>
      <c r="J269" s="4" t="n">
        <v>0.82</v>
      </c>
      <c r="K269" s="3" t="n">
        <v>28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0.5975126624107361</v>
      </c>
      <c r="C270" s="4" t="n">
        <v>0.7136350274085999</v>
      </c>
      <c r="D270" s="4" t="n">
        <v>0.650728166103363</v>
      </c>
      <c r="E270" s="3" t="n">
        <v>1</v>
      </c>
      <c r="F270" s="4" t="n">
        <v>0.794</v>
      </c>
      <c r="G270" s="4" t="n">
        <v>0.792</v>
      </c>
      <c r="H270" s="4" t="n">
        <v>1e-05</v>
      </c>
      <c r="I270" s="4" t="n">
        <v>0.8139999999999999</v>
      </c>
      <c r="J270" s="4" t="n">
        <v>0.82</v>
      </c>
      <c r="K270" s="3" t="n">
        <v>28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0.4600812494754791</v>
      </c>
      <c r="C271" s="4" t="n">
        <v>0.7136579751968384</v>
      </c>
      <c r="D271" s="4" t="n">
        <v>0.6507391333580017</v>
      </c>
      <c r="E271" s="3" t="n">
        <v>1</v>
      </c>
      <c r="F271" s="4" t="n">
        <v>0.794</v>
      </c>
      <c r="G271" s="4" t="n">
        <v>0.792</v>
      </c>
      <c r="H271" s="4" t="n">
        <v>1e-05</v>
      </c>
      <c r="I271" s="4" t="n">
        <v>0.8139999999999999</v>
      </c>
      <c r="J271" s="4" t="n">
        <v>0.82</v>
      </c>
      <c r="K271" s="3" t="n">
        <v>28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0.5015372037887573</v>
      </c>
      <c r="C272" s="4" t="n">
        <v>0.7136905789375305</v>
      </c>
      <c r="D272" s="4" t="n">
        <v>0.6507633328437805</v>
      </c>
      <c r="E272" s="3" t="n">
        <v>1</v>
      </c>
      <c r="F272" s="4" t="n">
        <v>0.794</v>
      </c>
      <c r="G272" s="4" t="n">
        <v>0.792</v>
      </c>
      <c r="H272" s="4" t="n">
        <v>1e-05</v>
      </c>
      <c r="I272" s="4" t="n">
        <v>0.8139999999999999</v>
      </c>
      <c r="J272" s="4" t="n">
        <v>0.82</v>
      </c>
      <c r="K272" s="3" t="n">
        <v>28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0.6716852784156799</v>
      </c>
      <c r="C273" s="4" t="n">
        <v>0.7137528657913208</v>
      </c>
      <c r="D273" s="4" t="n">
        <v>0.6508155465126038</v>
      </c>
      <c r="E273" s="3" t="n">
        <v>1</v>
      </c>
      <c r="F273" s="4" t="n">
        <v>0.794</v>
      </c>
      <c r="G273" s="4" t="n">
        <v>0.793</v>
      </c>
      <c r="H273" s="4" t="n">
        <v>1e-05</v>
      </c>
      <c r="I273" s="4" t="n">
        <v>0.8139999999999999</v>
      </c>
      <c r="J273" s="4" t="n">
        <v>0.82</v>
      </c>
      <c r="K273" s="3" t="n">
        <v>28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0.5335102677345276</v>
      </c>
      <c r="C274" s="4" t="n">
        <v>0.713837742805481</v>
      </c>
      <c r="D274" s="4" t="n">
        <v>0.6508883237838745</v>
      </c>
      <c r="E274" s="3" t="n">
        <v>1</v>
      </c>
      <c r="F274" s="4" t="n">
        <v>0.794</v>
      </c>
      <c r="G274" s="4" t="n">
        <v>0.793</v>
      </c>
      <c r="H274" s="4" t="n">
        <v>1e-05</v>
      </c>
      <c r="I274" s="4" t="n">
        <v>0.8139999999999999</v>
      </c>
      <c r="J274" s="4" t="n">
        <v>0.82</v>
      </c>
      <c r="K274" s="3" t="n">
        <v>28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0.4584468305110931</v>
      </c>
      <c r="C275" s="4" t="n">
        <v>0.7138788104057312</v>
      </c>
      <c r="D275" s="4" t="n">
        <v>0.6509149670600891</v>
      </c>
      <c r="E275" s="3" t="n">
        <v>1</v>
      </c>
      <c r="F275" s="4" t="n">
        <v>0.794</v>
      </c>
      <c r="G275" s="4" t="n">
        <v>0.793</v>
      </c>
      <c r="H275" s="4" t="n">
        <v>1e-05</v>
      </c>
      <c r="I275" s="4" t="n">
        <v>0.8139999999999999</v>
      </c>
      <c r="J275" s="4" t="n">
        <v>0.82</v>
      </c>
      <c r="K275" s="3" t="n">
        <v>28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0.5915740132331848</v>
      </c>
      <c r="C276" s="4" t="n">
        <v>0.7139028310775757</v>
      </c>
      <c r="D276" s="4" t="n">
        <v>0.6509281992912292</v>
      </c>
      <c r="E276" s="3" t="n">
        <v>1</v>
      </c>
      <c r="F276" s="4" t="n">
        <v>0.794</v>
      </c>
      <c r="G276" s="4" t="n">
        <v>0.793</v>
      </c>
      <c r="H276" s="4" t="n">
        <v>1e-05</v>
      </c>
      <c r="I276" s="4" t="n">
        <v>0.8139999999999999</v>
      </c>
      <c r="J276" s="4" t="n">
        <v>0.82</v>
      </c>
      <c r="K276" s="3" t="n">
        <v>28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0.5288375616073608</v>
      </c>
      <c r="C277" s="4" t="n">
        <v>0.7139368057250977</v>
      </c>
      <c r="D277" s="4" t="n">
        <v>0.6509542465209961</v>
      </c>
      <c r="E277" s="3" t="n">
        <v>1</v>
      </c>
      <c r="F277" s="4" t="n">
        <v>0.794</v>
      </c>
      <c r="G277" s="4" t="n">
        <v>0.793</v>
      </c>
      <c r="H277" s="4" t="n">
        <v>1e-05</v>
      </c>
      <c r="I277" s="4" t="n">
        <v>0.8139999999999999</v>
      </c>
      <c r="J277" s="4" t="n">
        <v>0.82</v>
      </c>
      <c r="K277" s="3" t="n">
        <v>28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0.5235746502876282</v>
      </c>
      <c r="C278" s="4" t="n">
        <v>0.713961660861969</v>
      </c>
      <c r="D278" s="4" t="n">
        <v>0.6509823203086853</v>
      </c>
      <c r="E278" s="3" t="n">
        <v>1</v>
      </c>
      <c r="F278" s="4" t="n">
        <v>0.794</v>
      </c>
      <c r="G278" s="4" t="n">
        <v>0.793</v>
      </c>
      <c r="H278" s="4" t="n">
        <v>1e-05</v>
      </c>
      <c r="I278" s="4" t="n">
        <v>0.8139999999999999</v>
      </c>
      <c r="J278" s="4" t="n">
        <v>0.82</v>
      </c>
      <c r="K278" s="3" t="n">
        <v>28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0.4749046266078949</v>
      </c>
      <c r="C279" s="4" t="n">
        <v>0.7139790058135986</v>
      </c>
      <c r="D279" s="4" t="n">
        <v>0.6510031819343567</v>
      </c>
      <c r="E279" s="3" t="n">
        <v>1</v>
      </c>
      <c r="F279" s="4" t="n">
        <v>0.794</v>
      </c>
      <c r="G279" s="4" t="n">
        <v>0.793</v>
      </c>
      <c r="H279" s="4" t="n">
        <v>1e-05</v>
      </c>
      <c r="I279" s="4" t="n">
        <v>0.8139999999999999</v>
      </c>
      <c r="J279" s="4" t="n">
        <v>0.82</v>
      </c>
      <c r="K279" s="3" t="n">
        <v>28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0.5547420382499695</v>
      </c>
      <c r="C280" s="4" t="n">
        <v>0.7140541672706604</v>
      </c>
      <c r="D280" s="4" t="n">
        <v>0.6510793566703796</v>
      </c>
      <c r="E280" s="3" t="n">
        <v>1</v>
      </c>
      <c r="F280" s="4" t="n">
        <v>0.794</v>
      </c>
      <c r="G280" s="4" t="n">
        <v>0.793</v>
      </c>
      <c r="H280" s="4" t="n">
        <v>1e-05</v>
      </c>
      <c r="I280" s="4" t="n">
        <v>0.8139999999999999</v>
      </c>
      <c r="J280" s="4" t="n">
        <v>0.82</v>
      </c>
      <c r="K280" s="3" t="n">
        <v>28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0.5489726662635803</v>
      </c>
      <c r="C281" s="4" t="n">
        <v>0.7141114473342896</v>
      </c>
      <c r="D281" s="4" t="n">
        <v>0.6511328816413879</v>
      </c>
      <c r="E281" s="3" t="n">
        <v>1</v>
      </c>
      <c r="F281" s="4" t="n">
        <v>0.794</v>
      </c>
      <c r="G281" s="4" t="n">
        <v>0.793</v>
      </c>
      <c r="H281" s="4" t="n">
        <v>1e-05</v>
      </c>
      <c r="I281" s="4" t="n">
        <v>0.8139999999999999</v>
      </c>
      <c r="J281" s="4" t="n">
        <v>0.82</v>
      </c>
      <c r="K281" s="3" t="n">
        <v>28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0.608183741569519</v>
      </c>
      <c r="C282" s="4" t="n">
        <v>0.7141729593276978</v>
      </c>
      <c r="D282" s="4" t="n">
        <v>0.6511911749839783</v>
      </c>
      <c r="E282" s="3" t="n">
        <v>1</v>
      </c>
      <c r="F282" s="4" t="n">
        <v>0.794</v>
      </c>
      <c r="G282" s="4" t="n">
        <v>0.793</v>
      </c>
      <c r="H282" s="4" t="n">
        <v>1e-05</v>
      </c>
      <c r="I282" s="4" t="n">
        <v>0.8139999999999999</v>
      </c>
      <c r="J282" s="4" t="n">
        <v>0.82</v>
      </c>
      <c r="K282" s="3" t="n">
        <v>28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0.436772495508194</v>
      </c>
      <c r="C283" s="4" t="n">
        <v>0.7142102122306824</v>
      </c>
      <c r="D283" s="4" t="n">
        <v>0.6512250900268555</v>
      </c>
      <c r="E283" s="3" t="n">
        <v>1</v>
      </c>
      <c r="F283" s="4" t="n">
        <v>0.794</v>
      </c>
      <c r="G283" s="4" t="n">
        <v>0.793</v>
      </c>
      <c r="H283" s="4" t="n">
        <v>1e-05</v>
      </c>
      <c r="I283" s="4" t="n">
        <v>0.8139999999999999</v>
      </c>
      <c r="J283" s="4" t="n">
        <v>0.82</v>
      </c>
      <c r="K283" s="3" t="n">
        <v>28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0.5175836682319641</v>
      </c>
      <c r="C284" s="4" t="n">
        <v>0.7142096757888794</v>
      </c>
      <c r="D284" s="4" t="n">
        <v>0.6512172818183899</v>
      </c>
      <c r="E284" s="3" t="n">
        <v>1</v>
      </c>
      <c r="F284" s="4" t="n">
        <v>0.794</v>
      </c>
      <c r="G284" s="4" t="n">
        <v>0.793</v>
      </c>
      <c r="H284" s="4" t="n">
        <v>1e-05</v>
      </c>
      <c r="I284" s="4" t="n">
        <v>0.8139999999999999</v>
      </c>
      <c r="J284" s="4" t="n">
        <v>0.82</v>
      </c>
      <c r="K284" s="3" t="n">
        <v>28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0.5230206847190857</v>
      </c>
      <c r="C285" s="4" t="n">
        <v>0.7142128944396973</v>
      </c>
      <c r="D285" s="4" t="n">
        <v>0.6512119174003601</v>
      </c>
      <c r="E285" s="3" t="n">
        <v>1</v>
      </c>
      <c r="F285" s="4" t="n">
        <v>0.794</v>
      </c>
      <c r="G285" s="4" t="n">
        <v>0.793</v>
      </c>
      <c r="H285" s="4" t="n">
        <v>1e-05</v>
      </c>
      <c r="I285" s="4" t="n">
        <v>0.8139999999999999</v>
      </c>
      <c r="J285" s="4" t="n">
        <v>0.82</v>
      </c>
      <c r="K285" s="3" t="n">
        <v>28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0.4922257959842682</v>
      </c>
      <c r="C286" s="4" t="n">
        <v>0.7142038345336914</v>
      </c>
      <c r="D286" s="4" t="n">
        <v>0.6511970162391663</v>
      </c>
      <c r="E286" s="3" t="n">
        <v>1</v>
      </c>
      <c r="F286" s="4" t="n">
        <v>0.794</v>
      </c>
      <c r="G286" s="4" t="n">
        <v>0.793</v>
      </c>
      <c r="H286" s="4" t="n">
        <v>1e-05</v>
      </c>
      <c r="I286" s="4" t="n">
        <v>0.8139999999999999</v>
      </c>
      <c r="J286" s="4" t="n">
        <v>0.82</v>
      </c>
      <c r="K286" s="3" t="n">
        <v>28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0.5578551888465881</v>
      </c>
      <c r="C287" s="4" t="n">
        <v>0.7142034769058228</v>
      </c>
      <c r="D287" s="4" t="n">
        <v>0.6511895656585693</v>
      </c>
      <c r="E287" s="3" t="n">
        <v>1</v>
      </c>
      <c r="F287" s="4" t="n">
        <v>0.794</v>
      </c>
      <c r="G287" s="4" t="n">
        <v>0.793</v>
      </c>
      <c r="H287" s="4" t="n">
        <v>1e-05</v>
      </c>
      <c r="I287" s="4" t="n">
        <v>0.8139999999999999</v>
      </c>
      <c r="J287" s="4" t="n">
        <v>0.82</v>
      </c>
      <c r="K287" s="3" t="n">
        <v>28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0.5088742971420288</v>
      </c>
      <c r="C288" s="4" t="n">
        <v>0.7142068147659302</v>
      </c>
      <c r="D288" s="4" t="n">
        <v>0.6511856317520142</v>
      </c>
      <c r="E288" s="3" t="n">
        <v>1</v>
      </c>
      <c r="F288" s="4" t="n">
        <v>0.794</v>
      </c>
      <c r="G288" s="4" t="n">
        <v>0.793</v>
      </c>
      <c r="H288" s="4" t="n">
        <v>1e-05</v>
      </c>
      <c r="I288" s="4" t="n">
        <v>0.8139999999999999</v>
      </c>
      <c r="J288" s="4" t="n">
        <v>0.82</v>
      </c>
      <c r="K288" s="3" t="n">
        <v>28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0.5879901051521301</v>
      </c>
      <c r="C289" s="4" t="n">
        <v>0.7142154574394226</v>
      </c>
      <c r="D289" s="4" t="n">
        <v>0.6511898636817932</v>
      </c>
      <c r="E289" s="3" t="n">
        <v>1</v>
      </c>
      <c r="F289" s="4" t="n">
        <v>0.794</v>
      </c>
      <c r="G289" s="4" t="n">
        <v>0.793</v>
      </c>
      <c r="H289" s="4" t="n">
        <v>1e-05</v>
      </c>
      <c r="I289" s="4" t="n">
        <v>0.8139999999999999</v>
      </c>
      <c r="J289" s="4" t="n">
        <v>0.82</v>
      </c>
      <c r="K289" s="3" t="n">
        <v>28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0.5513861775398254</v>
      </c>
      <c r="C290" s="4" t="n">
        <v>0.7142383456230164</v>
      </c>
      <c r="D290" s="4" t="n">
        <v>0.651206374168396</v>
      </c>
      <c r="E290" s="3" t="n">
        <v>1</v>
      </c>
      <c r="F290" s="4" t="n">
        <v>0.794</v>
      </c>
      <c r="G290" s="4" t="n">
        <v>0.793</v>
      </c>
      <c r="H290" s="4" t="n">
        <v>1e-05</v>
      </c>
      <c r="I290" s="4" t="n">
        <v>0.8139999999999999</v>
      </c>
      <c r="J290" s="4" t="n">
        <v>0.82</v>
      </c>
      <c r="K290" s="3" t="n">
        <v>28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0.4858115017414093</v>
      </c>
      <c r="C291" s="4" t="n">
        <v>0.7142390012741089</v>
      </c>
      <c r="D291" s="4" t="n">
        <v>0.6512009501457214</v>
      </c>
      <c r="E291" s="3" t="n">
        <v>1</v>
      </c>
      <c r="F291" s="4" t="n">
        <v>0.794</v>
      </c>
      <c r="G291" s="4" t="n">
        <v>0.793</v>
      </c>
      <c r="H291" s="4" t="n">
        <v>1e-05</v>
      </c>
      <c r="I291" s="4" t="n">
        <v>0.8139999999999999</v>
      </c>
      <c r="J291" s="4" t="n">
        <v>0.82</v>
      </c>
      <c r="K291" s="3" t="n">
        <v>28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0.5120658874511719</v>
      </c>
      <c r="C292" s="4" t="n">
        <v>0.7142181992530823</v>
      </c>
      <c r="D292" s="4" t="n">
        <v>0.6511790752410889</v>
      </c>
      <c r="E292" s="3" t="n">
        <v>1</v>
      </c>
      <c r="F292" s="4" t="n">
        <v>0.794</v>
      </c>
      <c r="G292" s="4" t="n">
        <v>0.793</v>
      </c>
      <c r="H292" s="4" t="n">
        <v>1e-05</v>
      </c>
      <c r="I292" s="4" t="n">
        <v>0.8139999999999999</v>
      </c>
      <c r="J292" s="4" t="n">
        <v>0.82</v>
      </c>
      <c r="K292" s="3" t="n">
        <v>28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0.5344864726066589</v>
      </c>
      <c r="C293" s="4" t="n">
        <v>0.7142201066017151</v>
      </c>
      <c r="D293" s="4" t="n">
        <v>0.6511796116828918</v>
      </c>
      <c r="E293" s="3" t="n">
        <v>1</v>
      </c>
      <c r="F293" s="4" t="n">
        <v>0.794</v>
      </c>
      <c r="G293" s="4" t="n">
        <v>0.793</v>
      </c>
      <c r="H293" s="4" t="n">
        <v>1e-05</v>
      </c>
      <c r="I293" s="4" t="n">
        <v>0.8139999999999999</v>
      </c>
      <c r="J293" s="4" t="n">
        <v>0.82</v>
      </c>
      <c r="K293" s="3" t="n">
        <v>28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0.4622756838798523</v>
      </c>
      <c r="C294" s="4" t="n">
        <v>0.7142128944396973</v>
      </c>
      <c r="D294" s="4" t="n">
        <v>0.6511701941490173</v>
      </c>
      <c r="E294" s="3" t="n">
        <v>1</v>
      </c>
      <c r="F294" s="4" t="n">
        <v>0.794</v>
      </c>
      <c r="G294" s="4" t="n">
        <v>0.793</v>
      </c>
      <c r="H294" s="4" t="n">
        <v>1e-05</v>
      </c>
      <c r="I294" s="4" t="n">
        <v>0.8139999999999999</v>
      </c>
      <c r="J294" s="4" t="n">
        <v>0.82</v>
      </c>
      <c r="K294" s="3" t="n">
        <v>28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0.6362377405166626</v>
      </c>
      <c r="C295" s="4" t="n">
        <v>0.714213490486145</v>
      </c>
      <c r="D295" s="4" t="n">
        <v>0.6511656045913696</v>
      </c>
      <c r="E295" s="3" t="n">
        <v>1</v>
      </c>
      <c r="F295" s="4" t="n">
        <v>0.794</v>
      </c>
      <c r="G295" s="4" t="n">
        <v>0.794</v>
      </c>
      <c r="H295" s="4" t="n">
        <v>1e-05</v>
      </c>
      <c r="I295" s="4" t="n">
        <v>0.8139999999999999</v>
      </c>
      <c r="J295" s="4" t="n">
        <v>0.82</v>
      </c>
      <c r="K295" s="3" t="n">
        <v>28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0.4717314541339874</v>
      </c>
      <c r="C296" s="4" t="n">
        <v>0.7141996622085571</v>
      </c>
      <c r="D296" s="4" t="n">
        <v>0.6511449217796326</v>
      </c>
      <c r="E296" s="3" t="n">
        <v>1</v>
      </c>
      <c r="F296" s="4" t="n">
        <v>0.794</v>
      </c>
      <c r="G296" s="4" t="n">
        <v>0.794</v>
      </c>
      <c r="H296" s="4" t="n">
        <v>1e-05</v>
      </c>
      <c r="I296" s="4" t="n">
        <v>0.8139999999999999</v>
      </c>
      <c r="J296" s="4" t="n">
        <v>0.82</v>
      </c>
      <c r="K296" s="3" t="n">
        <v>28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0.447583019733429</v>
      </c>
      <c r="C297" s="4" t="n">
        <v>0.7141654491424561</v>
      </c>
      <c r="D297" s="4" t="n">
        <v>0.6511034965515137</v>
      </c>
      <c r="E297" s="3" t="n">
        <v>1</v>
      </c>
      <c r="F297" s="4" t="n">
        <v>0.794</v>
      </c>
      <c r="G297" s="4" t="n">
        <v>0.794</v>
      </c>
      <c r="H297" s="4" t="n">
        <v>1e-05</v>
      </c>
      <c r="I297" s="4" t="n">
        <v>0.8139999999999999</v>
      </c>
      <c r="J297" s="4" t="n">
        <v>0.82</v>
      </c>
      <c r="K297" s="3" t="n">
        <v>28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0.5571370720863342</v>
      </c>
      <c r="C298" s="4" t="n">
        <v>0.7141284346580505</v>
      </c>
      <c r="D298" s="4" t="n">
        <v>0.6510587334632874</v>
      </c>
      <c r="E298" s="3" t="n">
        <v>1</v>
      </c>
      <c r="F298" s="4" t="n">
        <v>0.794</v>
      </c>
      <c r="G298" s="4" t="n">
        <v>0.794</v>
      </c>
      <c r="H298" s="4" t="n">
        <v>1e-05</v>
      </c>
      <c r="I298" s="4" t="n">
        <v>0.8139999999999999</v>
      </c>
      <c r="J298" s="4" t="n">
        <v>0.82</v>
      </c>
      <c r="K298" s="3" t="n">
        <v>28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0.4905050992965698</v>
      </c>
      <c r="C299" s="4" t="n">
        <v>0.7140707969665527</v>
      </c>
      <c r="D299" s="4" t="n">
        <v>0.6509940028190613</v>
      </c>
      <c r="E299" s="3" t="n">
        <v>1</v>
      </c>
      <c r="F299" s="4" t="n">
        <v>0.794</v>
      </c>
      <c r="G299" s="4" t="n">
        <v>0.794</v>
      </c>
      <c r="H299" s="4" t="n">
        <v>1e-05</v>
      </c>
      <c r="I299" s="4" t="n">
        <v>0.8139999999999999</v>
      </c>
      <c r="J299" s="4" t="n">
        <v>0.82</v>
      </c>
      <c r="K299" s="3" t="n">
        <v>28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0.4409145414829254</v>
      </c>
      <c r="C300" s="4" t="n">
        <v>0.7140254974365234</v>
      </c>
      <c r="D300" s="4" t="n">
        <v>0.6509438157081604</v>
      </c>
      <c r="E300" s="3" t="n">
        <v>1</v>
      </c>
      <c r="F300" s="4" t="n">
        <v>0.794</v>
      </c>
      <c r="G300" s="4" t="n">
        <v>0.793</v>
      </c>
      <c r="H300" s="4" t="n">
        <v>1e-05</v>
      </c>
      <c r="I300" s="4" t="n">
        <v>0.8139999999999999</v>
      </c>
      <c r="J300" s="4" t="n">
        <v>0.82</v>
      </c>
      <c r="K300" s="3" t="n">
        <v>28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0.4694581627845764</v>
      </c>
      <c r="C301" s="4" t="n">
        <v>0.7139398455619812</v>
      </c>
      <c r="D301" s="4" t="n">
        <v>0.6508479118347168</v>
      </c>
      <c r="E301" s="3" t="n">
        <v>1</v>
      </c>
      <c r="F301" s="4" t="n">
        <v>0.794</v>
      </c>
      <c r="G301" s="4" t="n">
        <v>0.793</v>
      </c>
      <c r="H301" s="4" t="n">
        <v>1e-05</v>
      </c>
      <c r="I301" s="4" t="n">
        <v>0.8139999999999999</v>
      </c>
      <c r="J301" s="4" t="n">
        <v>0.82</v>
      </c>
      <c r="K301" s="3" t="n">
        <v>28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2026-05-03T18:09:06Z</dcterms:created>
  <dcterms:modified xsi:type="dcterms:W3CDTF">2026-05-03T18:09:06Z</dcterms:modified>
</cp:coreProperties>
</file>