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[183, 1]</t>
        </is>
      </c>
      <c r="J2" s="3" t="inlineStr">
        <is>
          <t>[183, 1]</t>
        </is>
      </c>
      <c r="K2" s="3" t="inlineStr"/>
      <c r="L2" s="3" t="inlineStr">
        <is>
          <t>[183,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[183, 1]</t>
        </is>
      </c>
      <c r="J3" s="3" t="inlineStr">
        <is>
          <t>[183, 1]</t>
        </is>
      </c>
      <c r="K3" s="3" t="inlineStr"/>
      <c r="L3" s="3" t="inlineStr">
        <is>
          <t>[183, 1, 5]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[183, 1]</t>
        </is>
      </c>
      <c r="J6" s="3" t="inlineStr">
        <is>
          <t>[183, 1]</t>
        </is>
      </c>
      <c r="K6" s="3" t="inlineStr"/>
      <c r="L6" s="3" t="inlineStr">
        <is>
          <t>[183,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0.9903536438941956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[183, 1]</t>
        </is>
      </c>
      <c r="J7" s="3" t="inlineStr">
        <is>
          <t>[183, 1]</t>
        </is>
      </c>
      <c r="K7" s="3" t="inlineStr"/>
      <c r="L7" s="3" t="inlineStr">
        <is>
          <t>[183, 1, 5]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0.9513428211212158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[183, 1]</t>
        </is>
      </c>
      <c r="J8" s="3" t="inlineStr">
        <is>
          <t>[183, 1]</t>
        </is>
      </c>
      <c r="K8" s="3" t="inlineStr"/>
      <c r="L8" s="3" t="inlineStr">
        <is>
          <t>[183,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0.9903536438941956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[183, 1]</t>
        </is>
      </c>
      <c r="J9" s="3" t="inlineStr">
        <is>
          <t>[183, 1]</t>
        </is>
      </c>
      <c r="K9" s="3" t="inlineStr"/>
      <c r="L9" s="3" t="inlineStr">
        <is>
          <t>[183, 1, 5]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0.9513428211212158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[183, 1]</t>
        </is>
      </c>
      <c r="J10" s="3" t="inlineStr">
        <is>
          <t>[183, 1]</t>
        </is>
      </c>
      <c r="K10" s="3" t="inlineStr"/>
      <c r="L10" s="3" t="inlineStr">
        <is>
          <t>[183,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[183, 1]</t>
        </is>
      </c>
      <c r="J11" s="3" t="inlineStr">
        <is>
          <t>[183, 1]</t>
        </is>
      </c>
      <c r="K11" s="3" t="inlineStr"/>
      <c r="L11" s="3" t="inlineStr">
        <is>
          <t>[183, 1, 5]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[183, 1]</t>
        </is>
      </c>
      <c r="J14" s="3" t="inlineStr">
        <is>
          <t>[183, 1]</t>
        </is>
      </c>
      <c r="K14" s="3" t="inlineStr"/>
      <c r="L14" s="3" t="inlineStr">
        <is>
          <t>[183,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0.9209455251693726</v>
      </c>
      <c r="Y14" s="5" t="n">
        <v>0.0790237933397293</v>
      </c>
      <c r="Z14" s="5" t="n">
        <v>0.692261815071106</v>
      </c>
      <c r="AA14" s="4" t="n">
        <v>0.9661033153533936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[183, 1]</t>
        </is>
      </c>
      <c r="J15" s="3" t="inlineStr">
        <is>
          <t>[183, 1]</t>
        </is>
      </c>
      <c r="K15" s="3" t="inlineStr"/>
      <c r="L15" s="3" t="inlineStr">
        <is>
          <t>[183, 1, 5]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0.9898942708969116</v>
      </c>
      <c r="Y15" s="5" t="n">
        <v>0.0934113413095474</v>
      </c>
      <c r="Z15" s="5" t="n">
        <v>0.3602099120616913</v>
      </c>
      <c r="AA15" s="4" t="n">
        <v>0.961240291595459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[183, 1]</t>
        </is>
      </c>
      <c r="J16" s="3" t="inlineStr">
        <is>
          <t>[183, 1]</t>
        </is>
      </c>
      <c r="K16" s="3" t="inlineStr"/>
      <c r="L16" s="3" t="inlineStr">
        <is>
          <t>[183,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0.9209455251693726</v>
      </c>
      <c r="Y16" s="5" t="n">
        <v>0.0790237933397293</v>
      </c>
      <c r="Z16" s="5" t="n">
        <v>0.692261815071106</v>
      </c>
      <c r="AA16" s="4" t="n">
        <v>0.9661033153533936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[183, 1]</t>
        </is>
      </c>
      <c r="J17" s="3" t="inlineStr">
        <is>
          <t>[183, 1]</t>
        </is>
      </c>
      <c r="K17" s="3" t="inlineStr"/>
      <c r="L17" s="3" t="inlineStr">
        <is>
          <t>[183, 1, 5]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0.9898942708969116</v>
      </c>
      <c r="Y17" s="5" t="n">
        <v>0.0934113413095474</v>
      </c>
      <c r="Z17" s="5" t="n">
        <v>0.3602097928524017</v>
      </c>
      <c r="AA17" s="4" t="n">
        <v>0.961240291595459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[183, 1]</t>
        </is>
      </c>
      <c r="J18" s="3" t="inlineStr">
        <is>
          <t>[183, 1]</t>
        </is>
      </c>
      <c r="K18" s="3" t="inlineStr"/>
      <c r="L18" s="3" t="inlineStr">
        <is>
          <t>[183,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[183, 1]</t>
        </is>
      </c>
      <c r="J19" s="3" t="inlineStr">
        <is>
          <t>[183, 1]</t>
        </is>
      </c>
      <c r="K19" s="3" t="inlineStr"/>
      <c r="L19" s="3" t="inlineStr">
        <is>
          <t>[183, 1, 5]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[183, 1]</t>
        </is>
      </c>
      <c r="J22" s="3" t="inlineStr">
        <is>
          <t>[183, 1]</t>
        </is>
      </c>
      <c r="K22" s="3" t="inlineStr"/>
      <c r="L22" s="3" t="inlineStr">
        <is>
          <t>[183,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0.9195008277893066</v>
      </c>
      <c r="Y22" s="5" t="n">
        <v>0.0815787389874458</v>
      </c>
      <c r="Z22" s="5" t="n">
        <v>0.6180613040924072</v>
      </c>
      <c r="AA22" s="4" t="n">
        <v>0.9644371867179872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[183, 1]</t>
        </is>
      </c>
      <c r="J23" s="3" t="inlineStr">
        <is>
          <t>[183, 1]</t>
        </is>
      </c>
      <c r="K23" s="3" t="inlineStr"/>
      <c r="L23" s="3" t="inlineStr">
        <is>
          <t>[183, 1, 5]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0.9863850474357604</v>
      </c>
      <c r="Y23" s="5" t="n">
        <v>0.0976785346865654</v>
      </c>
      <c r="Z23" s="5" t="n">
        <v>0.4100331664085388</v>
      </c>
      <c r="AA23" s="4" t="n">
        <v>0.9564621448516846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[183, 1]</t>
        </is>
      </c>
      <c r="J24" s="3" t="inlineStr">
        <is>
          <t>[183, 1]</t>
        </is>
      </c>
      <c r="K24" s="3" t="inlineStr"/>
      <c r="L24" s="3" t="inlineStr">
        <is>
          <t>[183,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0.9195008277893066</v>
      </c>
      <c r="Y24" s="5" t="n">
        <v>0.0815787389874458</v>
      </c>
      <c r="Z24" s="5" t="n">
        <v>0.6180613040924072</v>
      </c>
      <c r="AA24" s="4" t="n">
        <v>0.9644371867179872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[183, 1]</t>
        </is>
      </c>
      <c r="J25" s="3" t="inlineStr">
        <is>
          <t>[183, 1]</t>
        </is>
      </c>
      <c r="K25" s="3" t="inlineStr"/>
      <c r="L25" s="3" t="inlineStr">
        <is>
          <t>[183, 1, 5]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0.9863850474357604</v>
      </c>
      <c r="Y25" s="5" t="n">
        <v>0.0976785346865654</v>
      </c>
      <c r="Z25" s="5" t="n">
        <v>0.4100330471992492</v>
      </c>
      <c r="AA25" s="4" t="n">
        <v>0.9564621448516846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[183, 1]</t>
        </is>
      </c>
      <c r="J26" s="3" t="inlineStr">
        <is>
          <t>[183, 1]</t>
        </is>
      </c>
      <c r="K26" s="3" t="inlineStr"/>
      <c r="L26" s="3" t="inlineStr">
        <is>
          <t>[183,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[183, 1]</t>
        </is>
      </c>
      <c r="J27" s="3" t="inlineStr">
        <is>
          <t>[183, 1]</t>
        </is>
      </c>
      <c r="K27" s="3" t="inlineStr"/>
      <c r="L27" s="3" t="inlineStr">
        <is>
          <t>[183, 1, 5]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[183, 1]</t>
        </is>
      </c>
      <c r="J30" s="3" t="inlineStr">
        <is>
          <t>[183, 1]</t>
        </is>
      </c>
      <c r="K30" s="3" t="inlineStr"/>
      <c r="L30" s="3" t="inlineStr">
        <is>
          <t>[183,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0.9181808829307556</v>
      </c>
      <c r="Y30" s="5" t="n">
        <v>0.08263072371482839</v>
      </c>
      <c r="Z30" s="5" t="n">
        <v>0.6107282638549805</v>
      </c>
      <c r="AA30" s="4" t="n">
        <v>0.9637843370437622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[183, 1]</t>
        </is>
      </c>
      <c r="J31" s="3" t="inlineStr">
        <is>
          <t>[183, 1]</t>
        </is>
      </c>
      <c r="K31" s="3" t="inlineStr"/>
      <c r="L31" s="3" t="inlineStr">
        <is>
          <t>[183, 1, 5]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0.9852523803710938</v>
      </c>
      <c r="Y31" s="5" t="n">
        <v>0.09928715974092479</v>
      </c>
      <c r="Z31" s="5" t="n">
        <v>0.4183121919631958</v>
      </c>
      <c r="AA31" s="4" t="n">
        <v>0.9549378156661988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[183, 1]</t>
        </is>
      </c>
      <c r="J32" s="3" t="inlineStr">
        <is>
          <t>[183, 1]</t>
        </is>
      </c>
      <c r="K32" s="3" t="inlineStr"/>
      <c r="L32" s="3" t="inlineStr">
        <is>
          <t>[183,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0.9181808829307556</v>
      </c>
      <c r="Y32" s="5" t="n">
        <v>0.08263072371482839</v>
      </c>
      <c r="Z32" s="5" t="n">
        <v>0.6107282638549805</v>
      </c>
      <c r="AA32" s="4" t="n">
        <v>0.9637843370437622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[183, 1]</t>
        </is>
      </c>
      <c r="J33" s="3" t="inlineStr">
        <is>
          <t>[183, 1]</t>
        </is>
      </c>
      <c r="K33" s="3" t="inlineStr"/>
      <c r="L33" s="3" t="inlineStr">
        <is>
          <t>[183, 1, 5]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0.9852523803710938</v>
      </c>
      <c r="Y33" s="5" t="n">
        <v>0.09928715974092479</v>
      </c>
      <c r="Z33" s="5" t="n">
        <v>0.4183120727539062</v>
      </c>
      <c r="AA33" s="4" t="n">
        <v>0.9549378156661988</v>
      </c>
    </row>
  </sheetData>
  <autoFilter ref="A1:AA33"/>
  <conditionalFormatting sqref="E2:E3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2026-05-03T18:09:43Z</dcterms:created>
  <dcterms:modified xsi:type="dcterms:W3CDTF">2026-05-03T18:09:43Z</dcterms:modified>
</cp:coreProperties>
</file>