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2.41886568069458</v>
      </c>
      <c r="C2" s="4" t="n">
        <v>1.658944725990295</v>
      </c>
      <c r="D2" s="4" t="n">
        <v>1.45797073841095</v>
      </c>
      <c r="E2" s="4" t="n">
        <v>0.4482758620689655</v>
      </c>
      <c r="F2" s="4" t="n">
        <v>0.3728813559322034</v>
      </c>
      <c r="G2" s="4" t="n">
        <v>0.5405405405405406</v>
      </c>
      <c r="H2" s="4" t="n">
        <v>0.005</v>
      </c>
      <c r="I2" s="4" t="n">
        <v>0.3728813559322034</v>
      </c>
      <c r="J2" s="4" t="n">
        <v>0.5405405405405406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2.202956676483154</v>
      </c>
      <c r="C3" s="4" t="n">
        <v>1.908238768577576</v>
      </c>
      <c r="D3" s="4" t="n">
        <v>1.514141798019409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1.896693825721741</v>
      </c>
      <c r="C4" s="4" t="n">
        <v>2.001204013824463</v>
      </c>
      <c r="D4" s="4" t="n">
        <v>1.57035493850708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1.874654531478882</v>
      </c>
      <c r="C5" s="4" t="n">
        <v>1.963391423225403</v>
      </c>
      <c r="D5" s="4" t="n">
        <v>1.563867092132568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2.403212308883667</v>
      </c>
      <c r="C6" s="4" t="n">
        <v>1.862764477729797</v>
      </c>
      <c r="D6" s="4" t="n">
        <v>1.520856738090515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1.700315237045288</v>
      </c>
      <c r="C7" s="4" t="n">
        <v>1.748952388763428</v>
      </c>
      <c r="D7" s="4" t="n">
        <v>1.467503786087036</v>
      </c>
      <c r="E7" s="4" t="n">
        <v>0.5402298850574713</v>
      </c>
      <c r="F7" s="4" t="n">
        <v>0.5254237288135594</v>
      </c>
      <c r="G7" s="4" t="n">
        <v>0.6486486486486487</v>
      </c>
      <c r="H7" s="4" t="n">
        <v>0.005</v>
      </c>
      <c r="I7" s="4" t="n">
        <v>0.5254237288135594</v>
      </c>
      <c r="J7" s="4" t="n">
        <v>0.6486486486486487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1.577339053153992</v>
      </c>
      <c r="C8" s="4" t="n">
        <v>1.672060132026672</v>
      </c>
      <c r="D8" s="4" t="n">
        <v>1.423420071601868</v>
      </c>
      <c r="E8" s="4" t="n">
        <v>0.5517241379310345</v>
      </c>
      <c r="F8" s="4" t="n">
        <v>0.5254237288135594</v>
      </c>
      <c r="G8" s="4" t="n">
        <v>0.6486486486486487</v>
      </c>
      <c r="H8" s="4" t="n">
        <v>0.005</v>
      </c>
      <c r="I8" s="4" t="n">
        <v>0.5254237288135594</v>
      </c>
      <c r="J8" s="4" t="n">
        <v>0.6486486486486487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2.471414089202881</v>
      </c>
      <c r="C9" s="4" t="n">
        <v>1.546377778053284</v>
      </c>
      <c r="D9" s="4" t="n">
        <v>1.358143329620361</v>
      </c>
      <c r="E9" s="4" t="n">
        <v>0.5632183908045977</v>
      </c>
      <c r="F9" s="4" t="n">
        <v>0.5254237288135594</v>
      </c>
      <c r="G9" s="4" t="n">
        <v>0.6486486486486487</v>
      </c>
      <c r="H9" s="4" t="n">
        <v>0.005</v>
      </c>
      <c r="I9" s="4" t="n">
        <v>0.5254237288135594</v>
      </c>
      <c r="J9" s="4" t="n">
        <v>0.6486486486486487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1.652682423591614</v>
      </c>
      <c r="C10" s="4" t="n">
        <v>1.450809001922607</v>
      </c>
      <c r="D10" s="4" t="n">
        <v>1.309407591819763</v>
      </c>
      <c r="E10" s="4" t="n">
        <v>0.5632183908045977</v>
      </c>
      <c r="F10" s="4" t="n">
        <v>0.5423728813559322</v>
      </c>
      <c r="G10" s="4" t="n">
        <v>0.6486486486486487</v>
      </c>
      <c r="H10" s="4" t="n">
        <v>0.005</v>
      </c>
      <c r="I10" s="4" t="n">
        <v>0.5423728813559322</v>
      </c>
      <c r="J10" s="4" t="n">
        <v>0.6486486486486487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1.540878653526306</v>
      </c>
      <c r="C11" s="4" t="n">
        <v>1.392847657203674</v>
      </c>
      <c r="D11" s="4" t="n">
        <v>1.277435541152954</v>
      </c>
      <c r="E11" s="4" t="n">
        <v>0.5862068965517241</v>
      </c>
      <c r="F11" s="4" t="n">
        <v>0.559322033898305</v>
      </c>
      <c r="G11" s="4" t="n">
        <v>0.6486486486486487</v>
      </c>
      <c r="H11" s="4" t="n">
        <v>0.005</v>
      </c>
      <c r="I11" s="4" t="n">
        <v>0.559322033898305</v>
      </c>
      <c r="J11" s="4" t="n">
        <v>0.6486486486486487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1.436417102813721</v>
      </c>
      <c r="C12" s="4" t="n">
        <v>1.358680248260498</v>
      </c>
      <c r="D12" s="4" t="n">
        <v>1.261048316955566</v>
      </c>
      <c r="E12" s="4" t="n">
        <v>0.6091954022988506</v>
      </c>
      <c r="F12" s="4" t="n">
        <v>0.5932203389830508</v>
      </c>
      <c r="G12" s="4" t="n">
        <v>0.6486486486486487</v>
      </c>
      <c r="H12" s="4" t="n">
        <v>0.005</v>
      </c>
      <c r="I12" s="4" t="n">
        <v>0.5932203389830508</v>
      </c>
      <c r="J12" s="4" t="n">
        <v>0.6486486486486487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1.721251249313354</v>
      </c>
      <c r="C13" s="4" t="n">
        <v>1.332991600036621</v>
      </c>
      <c r="D13" s="4" t="n">
        <v>1.251145005226135</v>
      </c>
      <c r="E13" s="4" t="n">
        <v>0.632183908045977</v>
      </c>
      <c r="F13" s="4" t="n">
        <v>0.5932203389830508</v>
      </c>
      <c r="G13" s="4" t="n">
        <v>0.6756756756756757</v>
      </c>
      <c r="H13" s="4" t="n">
        <v>0.005</v>
      </c>
      <c r="I13" s="4" t="n">
        <v>0.5932203389830508</v>
      </c>
      <c r="J13" s="4" t="n">
        <v>0.6486486486486487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2.087733507156372</v>
      </c>
      <c r="C14" s="4" t="n">
        <v>1.321778893470764</v>
      </c>
      <c r="D14" s="4" t="n">
        <v>1.239199638366699</v>
      </c>
      <c r="E14" s="4" t="n">
        <v>0.6551724137931034</v>
      </c>
      <c r="F14" s="4" t="n">
        <v>0.576271186440678</v>
      </c>
      <c r="G14" s="4" t="n">
        <v>0.6756756756756757</v>
      </c>
      <c r="H14" s="4" t="n">
        <v>0.005</v>
      </c>
      <c r="I14" s="4" t="n">
        <v>0.5932203389830508</v>
      </c>
      <c r="J14" s="4" t="n">
        <v>0.6486486486486487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1.4997398853302</v>
      </c>
      <c r="C15" s="4" t="n">
        <v>1.316993117332458</v>
      </c>
      <c r="D15" s="4" t="n">
        <v>1.226168036460876</v>
      </c>
      <c r="E15" s="4" t="n">
        <v>0.6551724137931034</v>
      </c>
      <c r="F15" s="4" t="n">
        <v>0.576271186440678</v>
      </c>
      <c r="G15" s="4" t="n">
        <v>0.6486486486486487</v>
      </c>
      <c r="H15" s="4" t="n">
        <v>0.005</v>
      </c>
      <c r="I15" s="4" t="n">
        <v>0.5932203389830508</v>
      </c>
      <c r="J15" s="4" t="n">
        <v>0.6486486486486487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1.576414227485657</v>
      </c>
      <c r="C16" s="4" t="n">
        <v>1.31557559967041</v>
      </c>
      <c r="D16" s="4" t="n">
        <v>1.223073840141296</v>
      </c>
      <c r="E16" s="4" t="n">
        <v>0.6781609195402298</v>
      </c>
      <c r="F16" s="4" t="n">
        <v>0.576271186440678</v>
      </c>
      <c r="G16" s="4" t="n">
        <v>0.6216216216216216</v>
      </c>
      <c r="H16" s="4" t="n">
        <v>0.005</v>
      </c>
      <c r="I16" s="4" t="n">
        <v>0.5932203389830508</v>
      </c>
      <c r="J16" s="4" t="n">
        <v>0.6486486486486487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1.538275122642517</v>
      </c>
      <c r="C17" s="4" t="n">
        <v>1.317861080169678</v>
      </c>
      <c r="D17" s="4" t="n">
        <v>1.226148247718811</v>
      </c>
      <c r="E17" s="4" t="n">
        <v>0.6896551724137931</v>
      </c>
      <c r="F17" s="4" t="n">
        <v>0.559322033898305</v>
      </c>
      <c r="G17" s="4" t="n">
        <v>0.5945945945945946</v>
      </c>
      <c r="H17" s="4" t="n">
        <v>0.005</v>
      </c>
      <c r="I17" s="4" t="n">
        <v>0.5932203389830508</v>
      </c>
      <c r="J17" s="4" t="n">
        <v>0.6486486486486487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1.451228499412537</v>
      </c>
      <c r="C18" s="4" t="n">
        <v>1.315586924552917</v>
      </c>
      <c r="D18" s="4" t="n">
        <v>1.226399302482605</v>
      </c>
      <c r="E18" s="4" t="n">
        <v>0.6896551724137931</v>
      </c>
      <c r="F18" s="4" t="n">
        <v>0.559322033898305</v>
      </c>
      <c r="G18" s="4" t="n">
        <v>0.5675675675675675</v>
      </c>
      <c r="H18" s="4" t="n">
        <v>0.005</v>
      </c>
      <c r="I18" s="4" t="n">
        <v>0.5932203389830508</v>
      </c>
      <c r="J18" s="4" t="n">
        <v>0.6486486486486487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1.299906492233276</v>
      </c>
      <c r="C19" s="4" t="n">
        <v>1.311882138252258</v>
      </c>
      <c r="D19" s="4" t="n">
        <v>1.22747802734375</v>
      </c>
      <c r="E19" s="4" t="n">
        <v>0.7011494252873564</v>
      </c>
      <c r="F19" s="4" t="n">
        <v>0.559322033898305</v>
      </c>
      <c r="G19" s="4" t="n">
        <v>0.5945945945945946</v>
      </c>
      <c r="H19" s="4" t="n">
        <v>0.005</v>
      </c>
      <c r="I19" s="4" t="n">
        <v>0.5932203389830508</v>
      </c>
      <c r="J19" s="4" t="n">
        <v>0.6486486486486487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1.167390942573547</v>
      </c>
      <c r="C20" s="4" t="n">
        <v>1.307102680206299</v>
      </c>
      <c r="D20" s="4" t="n">
        <v>1.227682948112488</v>
      </c>
      <c r="E20" s="4" t="n">
        <v>0.7011494252873564</v>
      </c>
      <c r="F20" s="4" t="n">
        <v>0.559322033898305</v>
      </c>
      <c r="G20" s="4" t="n">
        <v>0.5945945945945946</v>
      </c>
      <c r="H20" s="4" t="n">
        <v>0.005</v>
      </c>
      <c r="I20" s="4" t="n">
        <v>0.5932203389830508</v>
      </c>
      <c r="J20" s="4" t="n">
        <v>0.6486486486486487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1.295974254608154</v>
      </c>
      <c r="C21" s="4" t="n">
        <v>1.306636452674866</v>
      </c>
      <c r="D21" s="4" t="n">
        <v>1.231065392494202</v>
      </c>
      <c r="E21" s="4" t="n">
        <v>0.7011494252873564</v>
      </c>
      <c r="F21" s="4" t="n">
        <v>0.559322033898305</v>
      </c>
      <c r="G21" s="4" t="n">
        <v>0.5675675675675675</v>
      </c>
      <c r="H21" s="4" t="n">
        <v>0.005</v>
      </c>
      <c r="I21" s="4" t="n">
        <v>0.5932203389830508</v>
      </c>
      <c r="J21" s="4" t="n">
        <v>0.6486486486486487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1.364353537559509</v>
      </c>
      <c r="C22" s="4" t="n">
        <v>1.301665425300598</v>
      </c>
      <c r="D22" s="4" t="n">
        <v>1.224423766136169</v>
      </c>
      <c r="E22" s="4" t="n">
        <v>0.7126436781609196</v>
      </c>
      <c r="F22" s="4" t="n">
        <v>0.559322033898305</v>
      </c>
      <c r="G22" s="4" t="n">
        <v>0.5675675675675675</v>
      </c>
      <c r="H22" s="4" t="n">
        <v>0.005</v>
      </c>
      <c r="I22" s="4" t="n">
        <v>0.5932203389830508</v>
      </c>
      <c r="J22" s="4" t="n">
        <v>0.6486486486486487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1.396272540092468</v>
      </c>
      <c r="C23" s="4" t="n">
        <v>1.300038576126099</v>
      </c>
      <c r="D23" s="4" t="n">
        <v>1.219598054885864</v>
      </c>
      <c r="E23" s="4" t="n">
        <v>0.7011494252873564</v>
      </c>
      <c r="F23" s="4" t="n">
        <v>0.559322033898305</v>
      </c>
      <c r="G23" s="4" t="n">
        <v>0.5675675675675675</v>
      </c>
      <c r="H23" s="4" t="n">
        <v>0.005</v>
      </c>
      <c r="I23" s="4" t="n">
        <v>0.5932203389830508</v>
      </c>
      <c r="J23" s="4" t="n">
        <v>0.6486486486486487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1.215673208236694</v>
      </c>
      <c r="C24" s="4" t="n">
        <v>1.306580066680908</v>
      </c>
      <c r="D24" s="4" t="n">
        <v>1.222400307655334</v>
      </c>
      <c r="E24" s="4" t="n">
        <v>0.6896551724137931</v>
      </c>
      <c r="F24" s="4" t="n">
        <v>0.559322033898305</v>
      </c>
      <c r="G24" s="4" t="n">
        <v>0.5675675675675675</v>
      </c>
      <c r="H24" s="4" t="n">
        <v>0.005</v>
      </c>
      <c r="I24" s="4" t="n">
        <v>0.5932203389830508</v>
      </c>
      <c r="J24" s="4" t="n">
        <v>0.6486486486486487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1.412670612335205</v>
      </c>
      <c r="C25" s="4" t="n">
        <v>1.309567213058472</v>
      </c>
      <c r="D25" s="4" t="n">
        <v>1.223924040794373</v>
      </c>
      <c r="E25" s="4" t="n">
        <v>0.6896551724137931</v>
      </c>
      <c r="F25" s="4" t="n">
        <v>0.559322033898305</v>
      </c>
      <c r="G25" s="4" t="n">
        <v>0.5945945945945946</v>
      </c>
      <c r="H25" s="4" t="n">
        <v>0.005</v>
      </c>
      <c r="I25" s="4" t="n">
        <v>0.5932203389830508</v>
      </c>
      <c r="J25" s="4" t="n">
        <v>0.6486486486486487</v>
      </c>
      <c r="K25" s="3" t="n">
        <v>10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1.658940076828003</v>
      </c>
      <c r="C26" s="4" t="n">
        <v>1.301450848579407</v>
      </c>
      <c r="D26" s="4" t="n">
        <v>1.212677359580994</v>
      </c>
      <c r="E26" s="4" t="n">
        <v>0.6666666666666666</v>
      </c>
      <c r="F26" s="4" t="n">
        <v>0.559322033898305</v>
      </c>
      <c r="G26" s="4" t="n">
        <v>0.5675675675675675</v>
      </c>
      <c r="H26" s="4" t="n">
        <v>0.005</v>
      </c>
      <c r="I26" s="4" t="n">
        <v>0.5932203389830508</v>
      </c>
      <c r="J26" s="4" t="n">
        <v>0.6486486486486487</v>
      </c>
      <c r="K26" s="3" t="n">
        <v>10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1.318700551986694</v>
      </c>
      <c r="C27" s="4" t="n">
        <v>1.286767363548279</v>
      </c>
      <c r="D27" s="4" t="n">
        <v>1.196330547332764</v>
      </c>
      <c r="E27" s="4" t="n">
        <v>0.6781609195402298</v>
      </c>
      <c r="F27" s="4" t="n">
        <v>0.559322033898305</v>
      </c>
      <c r="G27" s="4" t="n">
        <v>0.6216216216216216</v>
      </c>
      <c r="H27" s="4" t="n">
        <v>0.005</v>
      </c>
      <c r="I27" s="4" t="n">
        <v>0.5932203389830508</v>
      </c>
      <c r="J27" s="4" t="n">
        <v>0.6486486486486487</v>
      </c>
      <c r="K27" s="3" t="n">
        <v>10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1.5520179271698</v>
      </c>
      <c r="C28" s="4" t="n">
        <v>1.270396113395691</v>
      </c>
      <c r="D28" s="4" t="n">
        <v>1.18462085723877</v>
      </c>
      <c r="E28" s="4" t="n">
        <v>0.6781609195402298</v>
      </c>
      <c r="F28" s="4" t="n">
        <v>0.576271186440678</v>
      </c>
      <c r="G28" s="4" t="n">
        <v>0.6216216216216216</v>
      </c>
      <c r="H28" s="4" t="n">
        <v>0.005</v>
      </c>
      <c r="I28" s="4" t="n">
        <v>0.5932203389830508</v>
      </c>
      <c r="J28" s="4" t="n">
        <v>0.6486486486486487</v>
      </c>
      <c r="K28" s="3" t="n">
        <v>10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1.656695485115051</v>
      </c>
      <c r="C29" s="4" t="n">
        <v>1.255863547325134</v>
      </c>
      <c r="D29" s="4" t="n">
        <v>1.18037748336792</v>
      </c>
      <c r="E29" s="4" t="n">
        <v>0.6781609195402298</v>
      </c>
      <c r="F29" s="4" t="n">
        <v>0.6101694915254238</v>
      </c>
      <c r="G29" s="4" t="n">
        <v>0.5945945945945946</v>
      </c>
      <c r="H29" s="4" t="n">
        <v>0.005</v>
      </c>
      <c r="I29" s="4" t="n">
        <v>0.6101694915254238</v>
      </c>
      <c r="J29" s="4" t="n">
        <v>0.5945945945945946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1.399675130844116</v>
      </c>
      <c r="C30" s="4" t="n">
        <v>1.245166897773743</v>
      </c>
      <c r="D30" s="4" t="n">
        <v>1.176547050476074</v>
      </c>
      <c r="E30" s="4" t="n">
        <v>0.6781609195402298</v>
      </c>
      <c r="F30" s="4" t="n">
        <v>0.6271186440677966</v>
      </c>
      <c r="G30" s="4" t="n">
        <v>0.5945945945945946</v>
      </c>
      <c r="H30" s="4" t="n">
        <v>0.005</v>
      </c>
      <c r="I30" s="4" t="n">
        <v>0.6271186440677966</v>
      </c>
      <c r="J30" s="4" t="n">
        <v>0.5945945945945946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1.295157432556152</v>
      </c>
      <c r="C31" s="4" t="n">
        <v>1.241971492767334</v>
      </c>
      <c r="D31" s="4" t="n">
        <v>1.177491545677185</v>
      </c>
      <c r="E31" s="4" t="n">
        <v>0.6781609195402298</v>
      </c>
      <c r="F31" s="4" t="n">
        <v>0.6271186440677966</v>
      </c>
      <c r="G31" s="4" t="n">
        <v>0.5945945945945946</v>
      </c>
      <c r="H31" s="4" t="n">
        <v>0.005</v>
      </c>
      <c r="I31" s="4" t="n">
        <v>0.6271186440677966</v>
      </c>
      <c r="J31" s="4" t="n">
        <v>0.5945945945945946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1.335203289985657</v>
      </c>
      <c r="C32" s="4" t="n">
        <v>1.238856673240662</v>
      </c>
      <c r="D32" s="4" t="n">
        <v>1.17842698097229</v>
      </c>
      <c r="E32" s="4" t="n">
        <v>0.6781609195402298</v>
      </c>
      <c r="F32" s="4" t="n">
        <v>0.6271186440677966</v>
      </c>
      <c r="G32" s="4" t="n">
        <v>0.5945945945945946</v>
      </c>
      <c r="H32" s="4" t="n">
        <v>0.005</v>
      </c>
      <c r="I32" s="4" t="n">
        <v>0.6271186440677966</v>
      </c>
      <c r="J32" s="4" t="n">
        <v>0.5945945945945946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1.181228876113892</v>
      </c>
      <c r="C33" s="4" t="n">
        <v>1.236884474754333</v>
      </c>
      <c r="D33" s="4" t="n">
        <v>1.180208802223206</v>
      </c>
      <c r="E33" s="4" t="n">
        <v>0.6896551724137931</v>
      </c>
      <c r="F33" s="4" t="n">
        <v>0.6271186440677966</v>
      </c>
      <c r="G33" s="4" t="n">
        <v>0.5945945945945946</v>
      </c>
      <c r="H33" s="4" t="n">
        <v>0.005</v>
      </c>
      <c r="I33" s="4" t="n">
        <v>0.6271186440677966</v>
      </c>
      <c r="J33" s="4" t="n">
        <v>0.5945945945945946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1.236481189727783</v>
      </c>
      <c r="C34" s="4" t="n">
        <v>1.233507633209229</v>
      </c>
      <c r="D34" s="4" t="n">
        <v>1.182803988456726</v>
      </c>
      <c r="E34" s="4" t="n">
        <v>0.6896551724137931</v>
      </c>
      <c r="F34" s="4" t="n">
        <v>0.6271186440677966</v>
      </c>
      <c r="G34" s="4" t="n">
        <v>0.5945945945945946</v>
      </c>
      <c r="H34" s="4" t="n">
        <v>0.005</v>
      </c>
      <c r="I34" s="4" t="n">
        <v>0.6271186440677966</v>
      </c>
      <c r="J34" s="4" t="n">
        <v>0.5945945945945946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1.187122941017151</v>
      </c>
      <c r="C35" s="4" t="n">
        <v>1.228525161743164</v>
      </c>
      <c r="D35" s="4" t="n">
        <v>1.184604048728943</v>
      </c>
      <c r="E35" s="4" t="n">
        <v>0.6896551724137931</v>
      </c>
      <c r="F35" s="4" t="n">
        <v>0.6271186440677966</v>
      </c>
      <c r="G35" s="4" t="n">
        <v>0.5945945945945946</v>
      </c>
      <c r="H35" s="4" t="n">
        <v>0.005</v>
      </c>
      <c r="I35" s="4" t="n">
        <v>0.6271186440677966</v>
      </c>
      <c r="J35" s="4" t="n">
        <v>0.5945945945945946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1.303615689277649</v>
      </c>
      <c r="C36" s="4" t="n">
        <v>1.222384333610535</v>
      </c>
      <c r="D36" s="4" t="n">
        <v>1.184397459030151</v>
      </c>
      <c r="E36" s="4" t="n">
        <v>0.6896551724137931</v>
      </c>
      <c r="F36" s="4" t="n">
        <v>0.6271186440677966</v>
      </c>
      <c r="G36" s="4" t="n">
        <v>0.5945945945945946</v>
      </c>
      <c r="H36" s="4" t="n">
        <v>0.005</v>
      </c>
      <c r="I36" s="4" t="n">
        <v>0.6271186440677966</v>
      </c>
      <c r="J36" s="4" t="n">
        <v>0.5945945945945946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1.1055988073349</v>
      </c>
      <c r="C37" s="4" t="n">
        <v>1.217592000961304</v>
      </c>
      <c r="D37" s="4" t="n">
        <v>1.186249971389771</v>
      </c>
      <c r="E37" s="4" t="n">
        <v>0.6896551724137931</v>
      </c>
      <c r="F37" s="4" t="n">
        <v>0.6271186440677966</v>
      </c>
      <c r="G37" s="4" t="n">
        <v>0.5945945945945946</v>
      </c>
      <c r="H37" s="4" t="n">
        <v>0.005</v>
      </c>
      <c r="I37" s="4" t="n">
        <v>0.6271186440677966</v>
      </c>
      <c r="J37" s="4" t="n">
        <v>0.5945945945945946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1.071219444274902</v>
      </c>
      <c r="C38" s="4" t="n">
        <v>1.214416265487671</v>
      </c>
      <c r="D38" s="4" t="n">
        <v>1.188509702682495</v>
      </c>
      <c r="E38" s="4" t="n">
        <v>0.6896551724137931</v>
      </c>
      <c r="F38" s="4" t="n">
        <v>0.6271186440677966</v>
      </c>
      <c r="G38" s="4" t="n">
        <v>0.5945945945945946</v>
      </c>
      <c r="H38" s="4" t="n">
        <v>0.005</v>
      </c>
      <c r="I38" s="4" t="n">
        <v>0.6271186440677966</v>
      </c>
      <c r="J38" s="4" t="n">
        <v>0.5945945945945946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1.325172305107117</v>
      </c>
      <c r="C39" s="4" t="n">
        <v>1.210228323936462</v>
      </c>
      <c r="D39" s="4" t="n">
        <v>1.189276814460754</v>
      </c>
      <c r="E39" s="4" t="n">
        <v>0.7011494252873564</v>
      </c>
      <c r="F39" s="4" t="n">
        <v>0.6271186440677966</v>
      </c>
      <c r="G39" s="4" t="n">
        <v>0.5945945945945946</v>
      </c>
      <c r="H39" s="4" t="n">
        <v>0.005</v>
      </c>
      <c r="I39" s="4" t="n">
        <v>0.6271186440677966</v>
      </c>
      <c r="J39" s="4" t="n">
        <v>0.5945945945945946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1.262652635574341</v>
      </c>
      <c r="C40" s="4" t="n">
        <v>1.207108736038208</v>
      </c>
      <c r="D40" s="4" t="n">
        <v>1.189927577972412</v>
      </c>
      <c r="E40" s="4" t="n">
        <v>0.7011494252873564</v>
      </c>
      <c r="F40" s="4" t="n">
        <v>0.6271186440677966</v>
      </c>
      <c r="G40" s="4" t="n">
        <v>0.5945945945945946</v>
      </c>
      <c r="H40" s="4" t="n">
        <v>0.005</v>
      </c>
      <c r="I40" s="4" t="n">
        <v>0.6271186440677966</v>
      </c>
      <c r="J40" s="4" t="n">
        <v>0.5945945945945946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1.145560264587402</v>
      </c>
      <c r="C41" s="4" t="n">
        <v>1.208912372589111</v>
      </c>
      <c r="D41" s="4" t="n">
        <v>1.192436456680298</v>
      </c>
      <c r="E41" s="4" t="n">
        <v>0.7011494252873564</v>
      </c>
      <c r="F41" s="4" t="n">
        <v>0.6271186440677966</v>
      </c>
      <c r="G41" s="4" t="n">
        <v>0.5945945945945946</v>
      </c>
      <c r="H41" s="4" t="n">
        <v>0.005</v>
      </c>
      <c r="I41" s="4" t="n">
        <v>0.6271186440677966</v>
      </c>
      <c r="J41" s="4" t="n">
        <v>0.5945945945945946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1.147853136062622</v>
      </c>
      <c r="C42" s="4" t="n">
        <v>1.213050246238708</v>
      </c>
      <c r="D42" s="4" t="n">
        <v>1.196368455886841</v>
      </c>
      <c r="E42" s="4" t="n">
        <v>0.7241379310344828</v>
      </c>
      <c r="F42" s="4" t="n">
        <v>0.6101694915254238</v>
      </c>
      <c r="G42" s="4" t="n">
        <v>0.5945945945945946</v>
      </c>
      <c r="H42" s="4" t="n">
        <v>0.005</v>
      </c>
      <c r="I42" s="4" t="n">
        <v>0.6271186440677966</v>
      </c>
      <c r="J42" s="4" t="n">
        <v>0.5945945945945946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1.125946402549744</v>
      </c>
      <c r="C43" s="4" t="n">
        <v>1.221802592277527</v>
      </c>
      <c r="D43" s="4" t="n">
        <v>1.204813003540039</v>
      </c>
      <c r="E43" s="4" t="n">
        <v>0.7471264367816092</v>
      </c>
      <c r="F43" s="4" t="n">
        <v>0.6101694915254238</v>
      </c>
      <c r="G43" s="4" t="n">
        <v>0.5945945945945946</v>
      </c>
      <c r="H43" s="4" t="n">
        <v>0.005</v>
      </c>
      <c r="I43" s="4" t="n">
        <v>0.6271186440677966</v>
      </c>
      <c r="J43" s="4" t="n">
        <v>0.5945945945945946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1.29532265663147</v>
      </c>
      <c r="C44" s="4" t="n">
        <v>1.220596075057983</v>
      </c>
      <c r="D44" s="4" t="n">
        <v>1.202090620994568</v>
      </c>
      <c r="E44" s="4" t="n">
        <v>0.735632183908046</v>
      </c>
      <c r="F44" s="4" t="n">
        <v>0.6101694915254238</v>
      </c>
      <c r="G44" s="4" t="n">
        <v>0.5945945945945946</v>
      </c>
      <c r="H44" s="4" t="n">
        <v>0.005</v>
      </c>
      <c r="I44" s="4" t="n">
        <v>0.6271186440677966</v>
      </c>
      <c r="J44" s="4" t="n">
        <v>0.5945945945945946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1.283604741096497</v>
      </c>
      <c r="C45" s="4" t="n">
        <v>1.221297860145569</v>
      </c>
      <c r="D45" s="4" t="n">
        <v>1.200818419456482</v>
      </c>
      <c r="E45" s="4" t="n">
        <v>0.7471264367816092</v>
      </c>
      <c r="F45" s="4" t="n">
        <v>0.6101694915254238</v>
      </c>
      <c r="G45" s="4" t="n">
        <v>0.5945945945945946</v>
      </c>
      <c r="H45" s="4" t="n">
        <v>0.005</v>
      </c>
      <c r="I45" s="4" t="n">
        <v>0.6271186440677966</v>
      </c>
      <c r="J45" s="4" t="n">
        <v>0.5945945945945946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1.369203329086304</v>
      </c>
      <c r="C46" s="4" t="n">
        <v>1.225087881088257</v>
      </c>
      <c r="D46" s="4" t="n">
        <v>1.202838778495789</v>
      </c>
      <c r="E46" s="4" t="n">
        <v>0.7586206896551724</v>
      </c>
      <c r="F46" s="4" t="n">
        <v>0.6101694915254238</v>
      </c>
      <c r="G46" s="4" t="n">
        <v>0.5945945945945946</v>
      </c>
      <c r="H46" s="4" t="n">
        <v>0.005</v>
      </c>
      <c r="I46" s="4" t="n">
        <v>0.6271186440677966</v>
      </c>
      <c r="J46" s="4" t="n">
        <v>0.5945945945945946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1.219027638435364</v>
      </c>
      <c r="C47" s="4" t="n">
        <v>1.229968070983887</v>
      </c>
      <c r="D47" s="4" t="n">
        <v>1.204861402511597</v>
      </c>
      <c r="E47" s="4" t="n">
        <v>0.7586206896551724</v>
      </c>
      <c r="F47" s="4" t="n">
        <v>0.6101694915254238</v>
      </c>
      <c r="G47" s="4" t="n">
        <v>0.5945945945945946</v>
      </c>
      <c r="H47" s="4" t="n">
        <v>0.005</v>
      </c>
      <c r="I47" s="4" t="n">
        <v>0.6271186440677966</v>
      </c>
      <c r="J47" s="4" t="n">
        <v>0.5945945945945946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1.107701778411865</v>
      </c>
      <c r="C48" s="4" t="n">
        <v>1.234276413917542</v>
      </c>
      <c r="D48" s="4" t="n">
        <v>1.205793261528015</v>
      </c>
      <c r="E48" s="4" t="n">
        <v>0.7586206896551724</v>
      </c>
      <c r="F48" s="4" t="n">
        <v>0.6101694915254238</v>
      </c>
      <c r="G48" s="4" t="n">
        <v>0.5945945945945946</v>
      </c>
      <c r="H48" s="4" t="n">
        <v>0.005</v>
      </c>
      <c r="I48" s="4" t="n">
        <v>0.6271186440677966</v>
      </c>
      <c r="J48" s="4" t="n">
        <v>0.5945945945945946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1.192817091941833</v>
      </c>
      <c r="C49" s="4" t="n">
        <v>1.240699648857117</v>
      </c>
      <c r="D49" s="4" t="n">
        <v>1.209745168685913</v>
      </c>
      <c r="E49" s="4" t="n">
        <v>0.7586206896551724</v>
      </c>
      <c r="F49" s="4" t="n">
        <v>0.6101694915254238</v>
      </c>
      <c r="G49" s="4" t="n">
        <v>0.5945945945945946</v>
      </c>
      <c r="H49" s="4" t="n">
        <v>0.005</v>
      </c>
      <c r="I49" s="4" t="n">
        <v>0.6271186440677966</v>
      </c>
      <c r="J49" s="4" t="n">
        <v>0.5945945945945946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1.200576424598694</v>
      </c>
      <c r="C50" s="4" t="n">
        <v>1.247630000114441</v>
      </c>
      <c r="D50" s="4" t="n">
        <v>1.213781237602234</v>
      </c>
      <c r="E50" s="4" t="n">
        <v>0.7586206896551724</v>
      </c>
      <c r="F50" s="4" t="n">
        <v>0.5932203389830508</v>
      </c>
      <c r="G50" s="4" t="n">
        <v>0.5945945945945946</v>
      </c>
      <c r="H50" s="4" t="n">
        <v>0.005</v>
      </c>
      <c r="I50" s="4" t="n">
        <v>0.6271186440677966</v>
      </c>
      <c r="J50" s="4" t="n">
        <v>0.5945945945945946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1.249407410621643</v>
      </c>
      <c r="C51" s="4" t="n">
        <v>1.246108412742615</v>
      </c>
      <c r="D51" s="4" t="n">
        <v>1.212904572486877</v>
      </c>
      <c r="E51" s="4" t="n">
        <v>0.7586206896551724</v>
      </c>
      <c r="F51" s="4" t="n">
        <v>0.5932203389830508</v>
      </c>
      <c r="G51" s="4" t="n">
        <v>0.5945945945945946</v>
      </c>
      <c r="H51" s="4" t="n">
        <v>0.005</v>
      </c>
      <c r="I51" s="4" t="n">
        <v>0.6271186440677966</v>
      </c>
      <c r="J51" s="4" t="n">
        <v>0.5945945945945946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1.213577270507812</v>
      </c>
      <c r="C52" s="4" t="n">
        <v>1.247267127037048</v>
      </c>
      <c r="D52" s="4" t="n">
        <v>1.212373375892639</v>
      </c>
      <c r="E52" s="4" t="n">
        <v>0.7701149425287356</v>
      </c>
      <c r="F52" s="4" t="n">
        <v>0.5932203389830508</v>
      </c>
      <c r="G52" s="4" t="n">
        <v>0.5945945945945946</v>
      </c>
      <c r="H52" s="4" t="n">
        <v>0.003</v>
      </c>
      <c r="I52" s="4" t="n">
        <v>0.6271186440677966</v>
      </c>
      <c r="J52" s="4" t="n">
        <v>0.5945945945945946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1.100270986557007</v>
      </c>
      <c r="C53" s="4" t="n">
        <v>1.247511744499207</v>
      </c>
      <c r="D53" s="4" t="n">
        <v>1.212445497512817</v>
      </c>
      <c r="E53" s="4" t="n">
        <v>0.7701149425287356</v>
      </c>
      <c r="F53" s="4" t="n">
        <v>0.5932203389830508</v>
      </c>
      <c r="G53" s="4" t="n">
        <v>0.5945945945945946</v>
      </c>
      <c r="H53" s="4" t="n">
        <v>0.003</v>
      </c>
      <c r="I53" s="4" t="n">
        <v>0.6271186440677966</v>
      </c>
      <c r="J53" s="4" t="n">
        <v>0.5945945945945946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1.158565878868103</v>
      </c>
      <c r="C54" s="4" t="n">
        <v>1.24854040145874</v>
      </c>
      <c r="D54" s="4" t="n">
        <v>1.21372389793396</v>
      </c>
      <c r="E54" s="4" t="n">
        <v>0.7701149425287356</v>
      </c>
      <c r="F54" s="4" t="n">
        <v>0.5932203389830508</v>
      </c>
      <c r="G54" s="4" t="n">
        <v>0.5945945945945946</v>
      </c>
      <c r="H54" s="4" t="n">
        <v>0.003</v>
      </c>
      <c r="I54" s="4" t="n">
        <v>0.6271186440677966</v>
      </c>
      <c r="J54" s="4" t="n">
        <v>0.5945945945945946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1.039259314537048</v>
      </c>
      <c r="C55" s="4" t="n">
        <v>1.248979210853577</v>
      </c>
      <c r="D55" s="4" t="n">
        <v>1.214862942695618</v>
      </c>
      <c r="E55" s="4" t="n">
        <v>0.7701149425287356</v>
      </c>
      <c r="F55" s="4" t="n">
        <v>0.5932203389830508</v>
      </c>
      <c r="G55" s="4" t="n">
        <v>0.5945945945945946</v>
      </c>
      <c r="H55" s="4" t="n">
        <v>0.003</v>
      </c>
      <c r="I55" s="4" t="n">
        <v>0.6271186440677966</v>
      </c>
      <c r="J55" s="4" t="n">
        <v>0.5945945945945946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1.12970232963562</v>
      </c>
      <c r="C56" s="4" t="n">
        <v>1.249780058860779</v>
      </c>
      <c r="D56" s="4" t="n">
        <v>1.215452432632446</v>
      </c>
      <c r="E56" s="4" t="n">
        <v>0.7701149425287356</v>
      </c>
      <c r="F56" s="4" t="n">
        <v>0.5932203389830508</v>
      </c>
      <c r="G56" s="4" t="n">
        <v>0.5945945945945946</v>
      </c>
      <c r="H56" s="4" t="n">
        <v>0.003</v>
      </c>
      <c r="I56" s="4" t="n">
        <v>0.6271186440677966</v>
      </c>
      <c r="J56" s="4" t="n">
        <v>0.5945945945945946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0.9449118971824646</v>
      </c>
      <c r="C57" s="4" t="n">
        <v>1.251417279243469</v>
      </c>
      <c r="D57" s="4" t="n">
        <v>1.216860294342041</v>
      </c>
      <c r="E57" s="4" t="n">
        <v>0.7701149425287356</v>
      </c>
      <c r="F57" s="4" t="n">
        <v>0.5932203389830508</v>
      </c>
      <c r="G57" s="4" t="n">
        <v>0.5945945945945946</v>
      </c>
      <c r="H57" s="4" t="n">
        <v>0.003</v>
      </c>
      <c r="I57" s="4" t="n">
        <v>0.6271186440677966</v>
      </c>
      <c r="J57" s="4" t="n">
        <v>0.5945945945945946</v>
      </c>
      <c r="K57" s="3" t="n">
        <v>28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1.064486145973206</v>
      </c>
      <c r="C58" s="4" t="n">
        <v>1.253444194793701</v>
      </c>
      <c r="D58" s="4" t="n">
        <v>1.219932317733765</v>
      </c>
      <c r="E58" s="4" t="n">
        <v>0.7701149425287356</v>
      </c>
      <c r="F58" s="4" t="n">
        <v>0.5932203389830508</v>
      </c>
      <c r="G58" s="4" t="n">
        <v>0.5945945945945946</v>
      </c>
      <c r="H58" s="4" t="n">
        <v>0.003</v>
      </c>
      <c r="I58" s="4" t="n">
        <v>0.6271186440677966</v>
      </c>
      <c r="J58" s="4" t="n">
        <v>0.5945945945945946</v>
      </c>
      <c r="K58" s="3" t="n">
        <v>28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1.091985583305359</v>
      </c>
      <c r="C59" s="4" t="n">
        <v>1.253842234611511</v>
      </c>
      <c r="D59" s="4" t="n">
        <v>1.222428560256958</v>
      </c>
      <c r="E59" s="4" t="n">
        <v>0.7701149425287356</v>
      </c>
      <c r="F59" s="4" t="n">
        <v>0.5932203389830508</v>
      </c>
      <c r="G59" s="4" t="n">
        <v>0.5945945945945946</v>
      </c>
      <c r="H59" s="4" t="n">
        <v>0.003</v>
      </c>
      <c r="I59" s="4" t="n">
        <v>0.6271186440677966</v>
      </c>
      <c r="J59" s="4" t="n">
        <v>0.5945945945945946</v>
      </c>
      <c r="K59" s="3" t="n">
        <v>28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1.101718544960022</v>
      </c>
      <c r="C60" s="4" t="n">
        <v>1.255934000015259</v>
      </c>
      <c r="D60" s="4" t="n">
        <v>1.22798490524292</v>
      </c>
      <c r="E60" s="4" t="n">
        <v>0.7701149425287356</v>
      </c>
      <c r="F60" s="4" t="n">
        <v>0.5932203389830508</v>
      </c>
      <c r="G60" s="4" t="n">
        <v>0.5945945945945946</v>
      </c>
      <c r="H60" s="4" t="n">
        <v>0.003</v>
      </c>
      <c r="I60" s="4" t="n">
        <v>0.6271186440677966</v>
      </c>
      <c r="J60" s="4" t="n">
        <v>0.5945945945945946</v>
      </c>
      <c r="K60" s="3" t="n">
        <v>28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1.020158410072327</v>
      </c>
      <c r="C61" s="4" t="n">
        <v>1.258885264396667</v>
      </c>
      <c r="D61" s="4" t="n">
        <v>1.232829213142395</v>
      </c>
      <c r="E61" s="4" t="n">
        <v>0.7701149425287356</v>
      </c>
      <c r="F61" s="4" t="n">
        <v>0.576271186440678</v>
      </c>
      <c r="G61" s="4" t="n">
        <v>0.5945945945945946</v>
      </c>
      <c r="H61" s="4" t="n">
        <v>0.003</v>
      </c>
      <c r="I61" s="4" t="n">
        <v>0.6271186440677966</v>
      </c>
      <c r="J61" s="4" t="n">
        <v>0.5945945945945946</v>
      </c>
      <c r="K61" s="3" t="n">
        <v>28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1.093898773193359</v>
      </c>
      <c r="C62" s="4" t="n">
        <v>1.258865356445312</v>
      </c>
      <c r="D62" s="4" t="n">
        <v>1.233972668647766</v>
      </c>
      <c r="E62" s="4" t="n">
        <v>0.7701149425287356</v>
      </c>
      <c r="F62" s="4" t="n">
        <v>0.576271186440678</v>
      </c>
      <c r="G62" s="4" t="n">
        <v>0.5945945945945946</v>
      </c>
      <c r="H62" s="4" t="n">
        <v>0.003</v>
      </c>
      <c r="I62" s="4" t="n">
        <v>0.6271186440677966</v>
      </c>
      <c r="J62" s="4" t="n">
        <v>0.5945945945945946</v>
      </c>
      <c r="K62" s="3" t="n">
        <v>28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1.096726179122925</v>
      </c>
      <c r="C63" s="4" t="n">
        <v>1.257439851760864</v>
      </c>
      <c r="D63" s="4" t="n">
        <v>1.23302435874939</v>
      </c>
      <c r="E63" s="4" t="n">
        <v>0.7701149425287356</v>
      </c>
      <c r="F63" s="4" t="n">
        <v>0.576271186440678</v>
      </c>
      <c r="G63" s="4" t="n">
        <v>0.5945945945945946</v>
      </c>
      <c r="H63" s="4" t="n">
        <v>0.0018</v>
      </c>
      <c r="I63" s="4" t="n">
        <v>0.6271186440677966</v>
      </c>
      <c r="J63" s="4" t="n">
        <v>0.5945945945945946</v>
      </c>
      <c r="K63" s="3" t="n">
        <v>28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1.093565464019775</v>
      </c>
      <c r="C64" s="4" t="n">
        <v>1.255545735359192</v>
      </c>
      <c r="D64" s="4" t="n">
        <v>1.232407808303833</v>
      </c>
      <c r="E64" s="4" t="n">
        <v>0.7701149425287356</v>
      </c>
      <c r="F64" s="4" t="n">
        <v>0.576271186440678</v>
      </c>
      <c r="G64" s="4" t="n">
        <v>0.5945945945945946</v>
      </c>
      <c r="H64" s="4" t="n">
        <v>0.0018</v>
      </c>
      <c r="I64" s="4" t="n">
        <v>0.6271186440677966</v>
      </c>
      <c r="J64" s="4" t="n">
        <v>0.5945945945945946</v>
      </c>
      <c r="K64" s="3" t="n">
        <v>28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1.140441179275513</v>
      </c>
      <c r="C65" s="4" t="n">
        <v>1.255667328834534</v>
      </c>
      <c r="D65" s="4" t="n">
        <v>1.233498215675354</v>
      </c>
      <c r="E65" s="4" t="n">
        <v>0.7701149425287356</v>
      </c>
      <c r="F65" s="4" t="n">
        <v>0.576271186440678</v>
      </c>
      <c r="G65" s="4" t="n">
        <v>0.5945945945945946</v>
      </c>
      <c r="H65" s="4" t="n">
        <v>0.0018</v>
      </c>
      <c r="I65" s="4" t="n">
        <v>0.6271186440677966</v>
      </c>
      <c r="J65" s="4" t="n">
        <v>0.5945945945945946</v>
      </c>
      <c r="K65" s="3" t="n">
        <v>28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1.09237813949585</v>
      </c>
      <c r="C66" s="4" t="n">
        <v>1.254355549812317</v>
      </c>
      <c r="D66" s="4" t="n">
        <v>1.234150886535645</v>
      </c>
      <c r="E66" s="4" t="n">
        <v>0.7701149425287356</v>
      </c>
      <c r="F66" s="4" t="n">
        <v>0.576271186440678</v>
      </c>
      <c r="G66" s="4" t="n">
        <v>0.5945945945945946</v>
      </c>
      <c r="H66" s="4" t="n">
        <v>0.0018</v>
      </c>
      <c r="I66" s="4" t="n">
        <v>0.6271186440677966</v>
      </c>
      <c r="J66" s="4" t="n">
        <v>0.5945945945945946</v>
      </c>
      <c r="K66" s="3" t="n">
        <v>28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1.134244561195374</v>
      </c>
      <c r="C67" s="4" t="n">
        <v>1.254626512527466</v>
      </c>
      <c r="D67" s="4" t="n">
        <v>1.235464096069336</v>
      </c>
      <c r="E67" s="4" t="n">
        <v>0.7701149425287356</v>
      </c>
      <c r="F67" s="4" t="n">
        <v>0.576271186440678</v>
      </c>
      <c r="G67" s="4" t="n">
        <v>0.5945945945945946</v>
      </c>
      <c r="H67" s="4" t="n">
        <v>0.0018</v>
      </c>
      <c r="I67" s="4" t="n">
        <v>0.6271186440677966</v>
      </c>
      <c r="J67" s="4" t="n">
        <v>0.5945945945945946</v>
      </c>
      <c r="K67" s="3" t="n">
        <v>28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1.196058034896851</v>
      </c>
      <c r="C68" s="4" t="n">
        <v>1.252222895622253</v>
      </c>
      <c r="D68" s="4" t="n">
        <v>1.234496712684631</v>
      </c>
      <c r="E68" s="4" t="n">
        <v>0.7701149425287356</v>
      </c>
      <c r="F68" s="4" t="n">
        <v>0.576271186440678</v>
      </c>
      <c r="G68" s="4" t="n">
        <v>0.5945945945945946</v>
      </c>
      <c r="H68" s="4" t="n">
        <v>0.0018</v>
      </c>
      <c r="I68" s="4" t="n">
        <v>0.6271186440677966</v>
      </c>
      <c r="J68" s="4" t="n">
        <v>0.5945945945945946</v>
      </c>
      <c r="K68" s="3" t="n">
        <v>28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1.061609387397766</v>
      </c>
      <c r="C69" s="4" t="n">
        <v>1.250810146331787</v>
      </c>
      <c r="D69" s="4" t="n">
        <v>1.234575033187866</v>
      </c>
      <c r="E69" s="4" t="n">
        <v>0.7701149425287356</v>
      </c>
      <c r="F69" s="4" t="n">
        <v>0.576271186440678</v>
      </c>
      <c r="G69" s="4" t="n">
        <v>0.5945945945945946</v>
      </c>
      <c r="H69" s="4" t="n">
        <v>0.0018</v>
      </c>
      <c r="I69" s="4" t="n">
        <v>0.6271186440677966</v>
      </c>
      <c r="J69" s="4" t="n">
        <v>0.5945945945945946</v>
      </c>
      <c r="K69" s="3" t="n">
        <v>28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1.128731966018677</v>
      </c>
      <c r="C70" s="4" t="n">
        <v>1.248754978179932</v>
      </c>
      <c r="D70" s="4" t="n">
        <v>1.2341068983078</v>
      </c>
      <c r="E70" s="4" t="n">
        <v>0.7586206896551724</v>
      </c>
      <c r="F70" s="4" t="n">
        <v>0.576271186440678</v>
      </c>
      <c r="G70" s="4" t="n">
        <v>0.5945945945945946</v>
      </c>
      <c r="H70" s="4" t="n">
        <v>0.0018</v>
      </c>
      <c r="I70" s="4" t="n">
        <v>0.6271186440677966</v>
      </c>
      <c r="J70" s="4" t="n">
        <v>0.5945945945945946</v>
      </c>
      <c r="K70" s="3" t="n">
        <v>28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1.083721995353699</v>
      </c>
      <c r="C71" s="4" t="n">
        <v>1.247069120407104</v>
      </c>
      <c r="D71" s="4" t="n">
        <v>1.234090089797974</v>
      </c>
      <c r="E71" s="4" t="n">
        <v>0.7586206896551724</v>
      </c>
      <c r="F71" s="4" t="n">
        <v>0.576271186440678</v>
      </c>
      <c r="G71" s="4" t="n">
        <v>0.5945945945945946</v>
      </c>
      <c r="H71" s="4" t="n">
        <v>0.0018</v>
      </c>
      <c r="I71" s="4" t="n">
        <v>0.6271186440677966</v>
      </c>
      <c r="J71" s="4" t="n">
        <v>0.5945945945945946</v>
      </c>
      <c r="K71" s="3" t="n">
        <v>28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1.152524709701538</v>
      </c>
      <c r="C72" s="4" t="n">
        <v>1.244181752204895</v>
      </c>
      <c r="D72" s="4" t="n">
        <v>1.233931303024292</v>
      </c>
      <c r="E72" s="4" t="n">
        <v>0.7586206896551724</v>
      </c>
      <c r="F72" s="4" t="n">
        <v>0.576271186440678</v>
      </c>
      <c r="G72" s="4" t="n">
        <v>0.5945945945945946</v>
      </c>
      <c r="H72" s="4" t="n">
        <v>0.0018</v>
      </c>
      <c r="I72" s="4" t="n">
        <v>0.6271186440677966</v>
      </c>
      <c r="J72" s="4" t="n">
        <v>0.5945945945945946</v>
      </c>
      <c r="K72" s="3" t="n">
        <v>28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1.07731819152832</v>
      </c>
      <c r="C73" s="4" t="n">
        <v>1.242206692695618</v>
      </c>
      <c r="D73" s="4" t="n">
        <v>1.23436427116394</v>
      </c>
      <c r="E73" s="4" t="n">
        <v>0.7586206896551724</v>
      </c>
      <c r="F73" s="4" t="n">
        <v>0.576271186440678</v>
      </c>
      <c r="G73" s="4" t="n">
        <v>0.5945945945945946</v>
      </c>
      <c r="H73" s="4" t="n">
        <v>0.0018</v>
      </c>
      <c r="I73" s="4" t="n">
        <v>0.6271186440677966</v>
      </c>
      <c r="J73" s="4" t="n">
        <v>0.5945945945945946</v>
      </c>
      <c r="K73" s="3" t="n">
        <v>28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1.028525829315186</v>
      </c>
      <c r="C74" s="4" t="n">
        <v>1.240340948104858</v>
      </c>
      <c r="D74" s="4" t="n">
        <v>1.234677076339722</v>
      </c>
      <c r="E74" s="4" t="n">
        <v>0.7586206896551724</v>
      </c>
      <c r="F74" s="4" t="n">
        <v>0.576271186440678</v>
      </c>
      <c r="G74" s="4" t="n">
        <v>0.5945945945945946</v>
      </c>
      <c r="H74" s="4" t="n">
        <v>0.00108</v>
      </c>
      <c r="I74" s="4" t="n">
        <v>0.6271186440677966</v>
      </c>
      <c r="J74" s="4" t="n">
        <v>0.5945945945945946</v>
      </c>
      <c r="K74" s="3" t="n">
        <v>28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0.9824171662330627</v>
      </c>
      <c r="C75" s="4" t="n">
        <v>1.238290071487427</v>
      </c>
      <c r="D75" s="4" t="n">
        <v>1.235101461410522</v>
      </c>
      <c r="E75" s="4" t="n">
        <v>0.7586206896551724</v>
      </c>
      <c r="F75" s="4" t="n">
        <v>0.576271186440678</v>
      </c>
      <c r="G75" s="4" t="n">
        <v>0.5945945945945946</v>
      </c>
      <c r="H75" s="4" t="n">
        <v>0.00108</v>
      </c>
      <c r="I75" s="4" t="n">
        <v>0.6271186440677966</v>
      </c>
      <c r="J75" s="4" t="n">
        <v>0.5945945945945946</v>
      </c>
      <c r="K75" s="3" t="n">
        <v>28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1.042966485023499</v>
      </c>
      <c r="C76" s="4" t="n">
        <v>1.236961483955383</v>
      </c>
      <c r="D76" s="4" t="n">
        <v>1.235755562782288</v>
      </c>
      <c r="E76" s="4" t="n">
        <v>0.7586206896551724</v>
      </c>
      <c r="F76" s="4" t="n">
        <v>0.576271186440678</v>
      </c>
      <c r="G76" s="4" t="n">
        <v>0.5945945945945946</v>
      </c>
      <c r="H76" s="4" t="n">
        <v>0.00108</v>
      </c>
      <c r="I76" s="4" t="n">
        <v>0.6271186440677966</v>
      </c>
      <c r="J76" s="4" t="n">
        <v>0.5945945945945946</v>
      </c>
      <c r="K76" s="3" t="n">
        <v>28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1.113697290420532</v>
      </c>
      <c r="C77" s="4" t="n">
        <v>1.236196756362915</v>
      </c>
      <c r="D77" s="4" t="n">
        <v>1.23668360710144</v>
      </c>
      <c r="E77" s="4" t="n">
        <v>0.7586206896551724</v>
      </c>
      <c r="F77" s="4" t="n">
        <v>0.576271186440678</v>
      </c>
      <c r="G77" s="4" t="n">
        <v>0.5945945945945946</v>
      </c>
      <c r="H77" s="4" t="n">
        <v>0.00108</v>
      </c>
      <c r="I77" s="4" t="n">
        <v>0.6271186440677966</v>
      </c>
      <c r="J77" s="4" t="n">
        <v>0.5945945945945946</v>
      </c>
      <c r="K77" s="3" t="n">
        <v>28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1.083064079284668</v>
      </c>
      <c r="C78" s="4" t="n">
        <v>1.235241055488586</v>
      </c>
      <c r="D78" s="4" t="n">
        <v>1.237409353256226</v>
      </c>
      <c r="E78" s="4" t="n">
        <v>0.7586206896551724</v>
      </c>
      <c r="F78" s="4" t="n">
        <v>0.5932203389830508</v>
      </c>
      <c r="G78" s="4" t="n">
        <v>0.5945945945945946</v>
      </c>
      <c r="H78" s="4" t="n">
        <v>0.00108</v>
      </c>
      <c r="I78" s="4" t="n">
        <v>0.6271186440677966</v>
      </c>
      <c r="J78" s="4" t="n">
        <v>0.5945945945945946</v>
      </c>
      <c r="K78" s="3" t="n">
        <v>28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1.011130213737488</v>
      </c>
      <c r="C79" s="4" t="n">
        <v>1.235382080078125</v>
      </c>
      <c r="D79" s="4" t="n">
        <v>1.238602042198181</v>
      </c>
      <c r="E79" s="4" t="n">
        <v>0.7586206896551724</v>
      </c>
      <c r="F79" s="4" t="n">
        <v>0.576271186440678</v>
      </c>
      <c r="G79" s="4" t="n">
        <v>0.5945945945945946</v>
      </c>
      <c r="H79" s="4" t="n">
        <v>0.00108</v>
      </c>
      <c r="I79" s="4" t="n">
        <v>0.6271186440677966</v>
      </c>
      <c r="J79" s="4" t="n">
        <v>0.5945945945945946</v>
      </c>
      <c r="K79" s="3" t="n">
        <v>28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1.066486001014709</v>
      </c>
      <c r="C80" s="4" t="n">
        <v>1.235380172729492</v>
      </c>
      <c r="D80" s="4" t="n">
        <v>1.240217447280884</v>
      </c>
      <c r="E80" s="4" t="n">
        <v>0.7586206896551724</v>
      </c>
      <c r="F80" s="4" t="n">
        <v>0.576271186440678</v>
      </c>
      <c r="G80" s="4" t="n">
        <v>0.5945945945945946</v>
      </c>
      <c r="H80" s="4" t="n">
        <v>0.00108</v>
      </c>
      <c r="I80" s="4" t="n">
        <v>0.6271186440677966</v>
      </c>
      <c r="J80" s="4" t="n">
        <v>0.5945945945945946</v>
      </c>
      <c r="K80" s="3" t="n">
        <v>28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1.204534649848938</v>
      </c>
      <c r="C81" s="4" t="n">
        <v>1.235430002212524</v>
      </c>
      <c r="D81" s="4" t="n">
        <v>1.241474628448486</v>
      </c>
      <c r="E81" s="4" t="n">
        <v>0.7586206896551724</v>
      </c>
      <c r="F81" s="4" t="n">
        <v>0.576271186440678</v>
      </c>
      <c r="G81" s="4" t="n">
        <v>0.5945945945945946</v>
      </c>
      <c r="H81" s="4" t="n">
        <v>0.00108</v>
      </c>
      <c r="I81" s="4" t="n">
        <v>0.6271186440677966</v>
      </c>
      <c r="J81" s="4" t="n">
        <v>0.5945945945945946</v>
      </c>
      <c r="K81" s="3" t="n">
        <v>28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1.114247798919678</v>
      </c>
      <c r="C82" s="4" t="n">
        <v>1.236648797988892</v>
      </c>
      <c r="D82" s="4" t="n">
        <v>1.243720650672913</v>
      </c>
      <c r="E82" s="4" t="n">
        <v>0.7701149425287356</v>
      </c>
      <c r="F82" s="4" t="n">
        <v>0.576271186440678</v>
      </c>
      <c r="G82" s="4" t="n">
        <v>0.5945945945945946</v>
      </c>
      <c r="H82" s="4" t="n">
        <v>0.00108</v>
      </c>
      <c r="I82" s="4" t="n">
        <v>0.6271186440677966</v>
      </c>
      <c r="J82" s="4" t="n">
        <v>0.5945945945945946</v>
      </c>
      <c r="K82" s="3" t="n">
        <v>28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0.9575753808021545</v>
      </c>
      <c r="C83" s="4" t="n">
        <v>1.238280653953552</v>
      </c>
      <c r="D83" s="4" t="n">
        <v>1.246375441551208</v>
      </c>
      <c r="E83" s="4" t="n">
        <v>0.7701149425287356</v>
      </c>
      <c r="F83" s="4" t="n">
        <v>0.576271186440678</v>
      </c>
      <c r="G83" s="4" t="n">
        <v>0.5945945945945946</v>
      </c>
      <c r="H83" s="4" t="n">
        <v>0.00108</v>
      </c>
      <c r="I83" s="4" t="n">
        <v>0.6271186440677966</v>
      </c>
      <c r="J83" s="4" t="n">
        <v>0.5945945945945946</v>
      </c>
      <c r="K83" s="3" t="n">
        <v>28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1.036010026931763</v>
      </c>
      <c r="C84" s="4" t="n">
        <v>1.239973187446594</v>
      </c>
      <c r="D84" s="4" t="n">
        <v>1.248730063438416</v>
      </c>
      <c r="E84" s="4" t="n">
        <v>0.7701149425287356</v>
      </c>
      <c r="F84" s="4" t="n">
        <v>0.576271186440678</v>
      </c>
      <c r="G84" s="4" t="n">
        <v>0.5945945945945946</v>
      </c>
      <c r="H84" s="4" t="n">
        <v>0.00108</v>
      </c>
      <c r="I84" s="4" t="n">
        <v>0.6271186440677966</v>
      </c>
      <c r="J84" s="4" t="n">
        <v>0.5945945945945946</v>
      </c>
      <c r="K84" s="3" t="n">
        <v>28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1.037253499031067</v>
      </c>
      <c r="C85" s="4" t="n">
        <v>1.241090297698975</v>
      </c>
      <c r="D85" s="4" t="n">
        <v>1.250281691551208</v>
      </c>
      <c r="E85" s="4" t="n">
        <v>0.7701149425287356</v>
      </c>
      <c r="F85" s="4" t="n">
        <v>0.576271186440678</v>
      </c>
      <c r="G85" s="4" t="n">
        <v>0.5945945945945946</v>
      </c>
      <c r="H85" s="4" t="n">
        <v>0.000648</v>
      </c>
      <c r="I85" s="4" t="n">
        <v>0.6271186440677966</v>
      </c>
      <c r="J85" s="4" t="n">
        <v>0.5945945945945946</v>
      </c>
      <c r="K85" s="3" t="n">
        <v>28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1.030559420585632</v>
      </c>
      <c r="C86" s="4" t="n">
        <v>1.242173075675964</v>
      </c>
      <c r="D86" s="4" t="n">
        <v>1.251793503761292</v>
      </c>
      <c r="E86" s="4" t="n">
        <v>0.7701149425287356</v>
      </c>
      <c r="F86" s="4" t="n">
        <v>0.576271186440678</v>
      </c>
      <c r="G86" s="4" t="n">
        <v>0.5945945945945946</v>
      </c>
      <c r="H86" s="4" t="n">
        <v>0.000648</v>
      </c>
      <c r="I86" s="4" t="n">
        <v>0.6271186440677966</v>
      </c>
      <c r="J86" s="4" t="n">
        <v>0.5945945945945946</v>
      </c>
      <c r="K86" s="3" t="n">
        <v>28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1.084731817245483</v>
      </c>
      <c r="C87" s="4" t="n">
        <v>1.243541359901428</v>
      </c>
      <c r="D87" s="4" t="n">
        <v>1.253541469573975</v>
      </c>
      <c r="E87" s="4" t="n">
        <v>0.7701149425287356</v>
      </c>
      <c r="F87" s="4" t="n">
        <v>0.576271186440678</v>
      </c>
      <c r="G87" s="4" t="n">
        <v>0.5945945945945946</v>
      </c>
      <c r="H87" s="4" t="n">
        <v>0.000648</v>
      </c>
      <c r="I87" s="4" t="n">
        <v>0.6271186440677966</v>
      </c>
      <c r="J87" s="4" t="n">
        <v>0.5945945945945946</v>
      </c>
      <c r="K87" s="3" t="n">
        <v>28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1.041620969772339</v>
      </c>
      <c r="C88" s="4" t="n">
        <v>1.244933605194092</v>
      </c>
      <c r="D88" s="4" t="n">
        <v>1.255453705787659</v>
      </c>
      <c r="E88" s="4" t="n">
        <v>0.7701149425287356</v>
      </c>
      <c r="F88" s="4" t="n">
        <v>0.576271186440678</v>
      </c>
      <c r="G88" s="4" t="n">
        <v>0.5945945945945946</v>
      </c>
      <c r="H88" s="4" t="n">
        <v>0.000648</v>
      </c>
      <c r="I88" s="4" t="n">
        <v>0.6271186440677966</v>
      </c>
      <c r="J88" s="4" t="n">
        <v>0.5945945945945946</v>
      </c>
      <c r="K88" s="3" t="n">
        <v>28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1.211650252342224</v>
      </c>
      <c r="C89" s="4" t="n">
        <v>1.247033476829529</v>
      </c>
      <c r="D89" s="4" t="n">
        <v>1.257666707038879</v>
      </c>
      <c r="E89" s="4" t="n">
        <v>0.7701149425287356</v>
      </c>
      <c r="F89" s="4" t="n">
        <v>0.576271186440678</v>
      </c>
      <c r="G89" s="4" t="n">
        <v>0.5945945945945946</v>
      </c>
      <c r="H89" s="4" t="n">
        <v>0.000648</v>
      </c>
      <c r="I89" s="4" t="n">
        <v>0.6271186440677966</v>
      </c>
      <c r="J89" s="4" t="n">
        <v>0.5945945945945946</v>
      </c>
      <c r="K89" s="3" t="n">
        <v>28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1.093584418296814</v>
      </c>
      <c r="C90" s="4" t="n">
        <v>1.248780369758606</v>
      </c>
      <c r="D90" s="4" t="n">
        <v>1.259542107582092</v>
      </c>
      <c r="E90" s="4" t="n">
        <v>0.7701149425287356</v>
      </c>
      <c r="F90" s="4" t="n">
        <v>0.576271186440678</v>
      </c>
      <c r="G90" s="4" t="n">
        <v>0.5945945945945946</v>
      </c>
      <c r="H90" s="4" t="n">
        <v>0.000648</v>
      </c>
      <c r="I90" s="4" t="n">
        <v>0.6271186440677966</v>
      </c>
      <c r="J90" s="4" t="n">
        <v>0.5945945945945946</v>
      </c>
      <c r="K90" s="3" t="n">
        <v>28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1.031781196594238</v>
      </c>
      <c r="C91" s="4" t="n">
        <v>1.250500917434692</v>
      </c>
      <c r="D91" s="4" t="n">
        <v>1.261330485343933</v>
      </c>
      <c r="E91" s="4" t="n">
        <v>0.7701149425287356</v>
      </c>
      <c r="F91" s="4" t="n">
        <v>0.576271186440678</v>
      </c>
      <c r="G91" s="4" t="n">
        <v>0.5945945945945946</v>
      </c>
      <c r="H91" s="4" t="n">
        <v>0.000648</v>
      </c>
      <c r="I91" s="4" t="n">
        <v>0.6271186440677966</v>
      </c>
      <c r="J91" s="4" t="n">
        <v>0.5945945945945946</v>
      </c>
      <c r="K91" s="3" t="n">
        <v>28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1.027225971221924</v>
      </c>
      <c r="C92" s="4" t="n">
        <v>1.252057313919067</v>
      </c>
      <c r="D92" s="4" t="n">
        <v>1.262981057167053</v>
      </c>
      <c r="E92" s="4" t="n">
        <v>0.7701149425287356</v>
      </c>
      <c r="F92" s="4" t="n">
        <v>0.576271186440678</v>
      </c>
      <c r="G92" s="4" t="n">
        <v>0.5945945945945946</v>
      </c>
      <c r="H92" s="4" t="n">
        <v>0.000648</v>
      </c>
      <c r="I92" s="4" t="n">
        <v>0.6271186440677966</v>
      </c>
      <c r="J92" s="4" t="n">
        <v>0.5945945945945946</v>
      </c>
      <c r="K92" s="3" t="n">
        <v>28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1.12276816368103</v>
      </c>
      <c r="C93" s="4" t="n">
        <v>1.253587603569031</v>
      </c>
      <c r="D93" s="4" t="n">
        <v>1.264405131340027</v>
      </c>
      <c r="E93" s="4" t="n">
        <v>0.7701149425287356</v>
      </c>
      <c r="F93" s="4" t="n">
        <v>0.576271186440678</v>
      </c>
      <c r="G93" s="4" t="n">
        <v>0.5945945945945946</v>
      </c>
      <c r="H93" s="4" t="n">
        <v>0.000648</v>
      </c>
      <c r="I93" s="4" t="n">
        <v>0.6271186440677966</v>
      </c>
      <c r="J93" s="4" t="n">
        <v>0.5945945945945946</v>
      </c>
      <c r="K93" s="3" t="n">
        <v>28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1.032145261764526</v>
      </c>
      <c r="C94" s="4" t="n">
        <v>1.255407810211182</v>
      </c>
      <c r="D94" s="4" t="n">
        <v>1.266018271446228</v>
      </c>
      <c r="E94" s="4" t="n">
        <v>0.7701149425287356</v>
      </c>
      <c r="F94" s="4" t="n">
        <v>0.576271186440678</v>
      </c>
      <c r="G94" s="4" t="n">
        <v>0.5945945945945946</v>
      </c>
      <c r="H94" s="4" t="n">
        <v>0.000648</v>
      </c>
      <c r="I94" s="4" t="n">
        <v>0.6271186440677966</v>
      </c>
      <c r="J94" s="4" t="n">
        <v>0.5945945945945946</v>
      </c>
      <c r="K94" s="3" t="n">
        <v>28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1.029308676719666</v>
      </c>
      <c r="C95" s="4" t="n">
        <v>1.256622552871704</v>
      </c>
      <c r="D95" s="4" t="n">
        <v>1.267414212226868</v>
      </c>
      <c r="E95" s="4" t="n">
        <v>0.7701149425287356</v>
      </c>
      <c r="F95" s="4" t="n">
        <v>0.576271186440678</v>
      </c>
      <c r="G95" s="4" t="n">
        <v>0.5945945945945946</v>
      </c>
      <c r="H95" s="4" t="n">
        <v>0.000648</v>
      </c>
      <c r="I95" s="4" t="n">
        <v>0.6271186440677966</v>
      </c>
      <c r="J95" s="4" t="n">
        <v>0.5945945945945946</v>
      </c>
      <c r="K95" s="3" t="n">
        <v>28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1.117160797119141</v>
      </c>
      <c r="C96" s="4" t="n">
        <v>1.257142543792725</v>
      </c>
      <c r="D96" s="4" t="n">
        <v>1.268163681030273</v>
      </c>
      <c r="E96" s="4" t="n">
        <v>0.7701149425287356</v>
      </c>
      <c r="F96" s="4" t="n">
        <v>0.576271186440678</v>
      </c>
      <c r="G96" s="4" t="n">
        <v>0.5945945945945946</v>
      </c>
      <c r="H96" s="4" t="n">
        <v>0.0003888</v>
      </c>
      <c r="I96" s="4" t="n">
        <v>0.6271186440677966</v>
      </c>
      <c r="J96" s="4" t="n">
        <v>0.5945945945945946</v>
      </c>
      <c r="K96" s="3" t="n">
        <v>28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1.209481120109558</v>
      </c>
      <c r="C97" s="4" t="n">
        <v>1.257909178733826</v>
      </c>
      <c r="D97" s="4" t="n">
        <v>1.269173860549927</v>
      </c>
      <c r="E97" s="4" t="n">
        <v>0.7701149425287356</v>
      </c>
      <c r="F97" s="4" t="n">
        <v>0.576271186440678</v>
      </c>
      <c r="G97" s="4" t="n">
        <v>0.5945945945945946</v>
      </c>
      <c r="H97" s="4" t="n">
        <v>0.0003888</v>
      </c>
      <c r="I97" s="4" t="n">
        <v>0.6271186440677966</v>
      </c>
      <c r="J97" s="4" t="n">
        <v>0.5945945945945946</v>
      </c>
      <c r="K97" s="3" t="n">
        <v>28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1.02289080619812</v>
      </c>
      <c r="C98" s="4" t="n">
        <v>1.258840084075928</v>
      </c>
      <c r="D98" s="4" t="n">
        <v>1.270274639129639</v>
      </c>
      <c r="E98" s="4" t="n">
        <v>0.7701149425287356</v>
      </c>
      <c r="F98" s="4" t="n">
        <v>0.576271186440678</v>
      </c>
      <c r="G98" s="4" t="n">
        <v>0.5945945945945946</v>
      </c>
      <c r="H98" s="4" t="n">
        <v>0.0003888</v>
      </c>
      <c r="I98" s="4" t="n">
        <v>0.6271186440677966</v>
      </c>
      <c r="J98" s="4" t="n">
        <v>0.5945945945945946</v>
      </c>
      <c r="K98" s="3" t="n">
        <v>28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1.016722440719604</v>
      </c>
      <c r="C99" s="4" t="n">
        <v>1.259829044342041</v>
      </c>
      <c r="D99" s="4" t="n">
        <v>1.271392464637756</v>
      </c>
      <c r="E99" s="4" t="n">
        <v>0.7701149425287356</v>
      </c>
      <c r="F99" s="4" t="n">
        <v>0.576271186440678</v>
      </c>
      <c r="G99" s="4" t="n">
        <v>0.5945945945945946</v>
      </c>
      <c r="H99" s="4" t="n">
        <v>0.0003888</v>
      </c>
      <c r="I99" s="4" t="n">
        <v>0.6271186440677966</v>
      </c>
      <c r="J99" s="4" t="n">
        <v>0.5945945945945946</v>
      </c>
      <c r="K99" s="3" t="n">
        <v>28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1.216213941574097</v>
      </c>
      <c r="C100" s="4" t="n">
        <v>1.260315179824829</v>
      </c>
      <c r="D100" s="4" t="n">
        <v>1.271981596946716</v>
      </c>
      <c r="E100" s="4" t="n">
        <v>0.7701149425287356</v>
      </c>
      <c r="F100" s="4" t="n">
        <v>0.576271186440678</v>
      </c>
      <c r="G100" s="4" t="n">
        <v>0.5945945945945946</v>
      </c>
      <c r="H100" s="4" t="n">
        <v>0.0003888</v>
      </c>
      <c r="I100" s="4" t="n">
        <v>0.6271186440677966</v>
      </c>
      <c r="J100" s="4" t="n">
        <v>0.5945945945945946</v>
      </c>
      <c r="K100" s="3" t="n">
        <v>28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1.03765857219696</v>
      </c>
      <c r="C101" s="4" t="n">
        <v>1.26032292842865</v>
      </c>
      <c r="D101" s="4" t="n">
        <v>1.272245526313782</v>
      </c>
      <c r="E101" s="4" t="n">
        <v>0.7701149425287356</v>
      </c>
      <c r="F101" s="4" t="n">
        <v>0.576271186440678</v>
      </c>
      <c r="G101" s="4" t="n">
        <v>0.5945945945945946</v>
      </c>
      <c r="H101" s="4" t="n">
        <v>0.0003888</v>
      </c>
      <c r="I101" s="4" t="n">
        <v>0.6271186440677966</v>
      </c>
      <c r="J101" s="4" t="n">
        <v>0.5945945945945946</v>
      </c>
      <c r="K101" s="3" t="n">
        <v>28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0.9913285374641418</v>
      </c>
      <c r="C102" s="4" t="n">
        <v>1.260388612747192</v>
      </c>
      <c r="D102" s="4" t="n">
        <v>1.272526383399963</v>
      </c>
      <c r="E102" s="4" t="n">
        <v>0.7701149425287356</v>
      </c>
      <c r="F102" s="4" t="n">
        <v>0.576271186440678</v>
      </c>
      <c r="G102" s="4" t="n">
        <v>0.5945945945945946</v>
      </c>
      <c r="H102" s="4" t="n">
        <v>0.0003888</v>
      </c>
      <c r="I102" s="4" t="n">
        <v>0.6271186440677966</v>
      </c>
      <c r="J102" s="4" t="n">
        <v>0.5945945945945946</v>
      </c>
      <c r="K102" s="3" t="n">
        <v>28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0.9768925905227661</v>
      </c>
      <c r="C103" s="4" t="n">
        <v>1.26032555103302</v>
      </c>
      <c r="D103" s="4" t="n">
        <v>1.272687196731567</v>
      </c>
      <c r="E103" s="4" t="n">
        <v>0.7701149425287356</v>
      </c>
      <c r="F103" s="4" t="n">
        <v>0.576271186440678</v>
      </c>
      <c r="G103" s="4" t="n">
        <v>0.5945945945945946</v>
      </c>
      <c r="H103" s="4" t="n">
        <v>0.0003888</v>
      </c>
      <c r="I103" s="4" t="n">
        <v>0.6271186440677966</v>
      </c>
      <c r="J103" s="4" t="n">
        <v>0.5945945945945946</v>
      </c>
      <c r="K103" s="3" t="n">
        <v>28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1.082754731178284</v>
      </c>
      <c r="C104" s="4" t="n">
        <v>1.260536313056946</v>
      </c>
      <c r="D104" s="4" t="n">
        <v>1.272897720336914</v>
      </c>
      <c r="E104" s="4" t="n">
        <v>0.7701149425287356</v>
      </c>
      <c r="F104" s="4" t="n">
        <v>0.576271186440678</v>
      </c>
      <c r="G104" s="4" t="n">
        <v>0.5945945945945946</v>
      </c>
      <c r="H104" s="4" t="n">
        <v>0.0003888</v>
      </c>
      <c r="I104" s="4" t="n">
        <v>0.6271186440677966</v>
      </c>
      <c r="J104" s="4" t="n">
        <v>0.5945945945945946</v>
      </c>
      <c r="K104" s="3" t="n">
        <v>28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1.092174887657166</v>
      </c>
      <c r="C105" s="4" t="n">
        <v>1.260977268218994</v>
      </c>
      <c r="D105" s="4" t="n">
        <v>1.273313522338867</v>
      </c>
      <c r="E105" s="4" t="n">
        <v>0.7701149425287356</v>
      </c>
      <c r="F105" s="4" t="n">
        <v>0.576271186440678</v>
      </c>
      <c r="G105" s="4" t="n">
        <v>0.5945945945945946</v>
      </c>
      <c r="H105" s="4" t="n">
        <v>0.0003888</v>
      </c>
      <c r="I105" s="4" t="n">
        <v>0.6271186440677966</v>
      </c>
      <c r="J105" s="4" t="n">
        <v>0.5945945945945946</v>
      </c>
      <c r="K105" s="3" t="n">
        <v>28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0.9966382384300232</v>
      </c>
      <c r="C106" s="4" t="n">
        <v>1.261508703231812</v>
      </c>
      <c r="D106" s="4" t="n">
        <v>1.273772954940796</v>
      </c>
      <c r="E106" s="4" t="n">
        <v>0.7701149425287356</v>
      </c>
      <c r="F106" s="4" t="n">
        <v>0.576271186440678</v>
      </c>
      <c r="G106" s="4" t="n">
        <v>0.5945945945945946</v>
      </c>
      <c r="H106" s="4" t="n">
        <v>0.0003888</v>
      </c>
      <c r="I106" s="4" t="n">
        <v>0.6271186440677966</v>
      </c>
      <c r="J106" s="4" t="n">
        <v>0.5945945945945946</v>
      </c>
      <c r="K106" s="3" t="n">
        <v>28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0.9575086832046509</v>
      </c>
      <c r="C107" s="4" t="n">
        <v>1.261716723442078</v>
      </c>
      <c r="D107" s="4" t="n">
        <v>1.274043679237366</v>
      </c>
      <c r="E107" s="4" t="n">
        <v>0.7701149425287356</v>
      </c>
      <c r="F107" s="4" t="n">
        <v>0.576271186440678</v>
      </c>
      <c r="G107" s="4" t="n">
        <v>0.5945945945945946</v>
      </c>
      <c r="H107" s="4" t="n">
        <v>0.00023328</v>
      </c>
      <c r="I107" s="4" t="n">
        <v>0.6271186440677966</v>
      </c>
      <c r="J107" s="4" t="n">
        <v>0.5945945945945946</v>
      </c>
      <c r="K107" s="3" t="n">
        <v>28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1.073538899421692</v>
      </c>
      <c r="C108" s="4" t="n">
        <v>1.26188862323761</v>
      </c>
      <c r="D108" s="4" t="n">
        <v>1.274298429489136</v>
      </c>
      <c r="E108" s="4" t="n">
        <v>0.7701149425287356</v>
      </c>
      <c r="F108" s="4" t="n">
        <v>0.576271186440678</v>
      </c>
      <c r="G108" s="4" t="n">
        <v>0.5945945945945946</v>
      </c>
      <c r="H108" s="4" t="n">
        <v>0.00023328</v>
      </c>
      <c r="I108" s="4" t="n">
        <v>0.6271186440677966</v>
      </c>
      <c r="J108" s="4" t="n">
        <v>0.5945945945945946</v>
      </c>
      <c r="K108" s="3" t="n">
        <v>28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1.080102801322937</v>
      </c>
      <c r="C109" s="4" t="n">
        <v>1.262008547782898</v>
      </c>
      <c r="D109" s="4" t="n">
        <v>1.274539589881897</v>
      </c>
      <c r="E109" s="4" t="n">
        <v>0.7701149425287356</v>
      </c>
      <c r="F109" s="4" t="n">
        <v>0.576271186440678</v>
      </c>
      <c r="G109" s="4" t="n">
        <v>0.5945945945945946</v>
      </c>
      <c r="H109" s="4" t="n">
        <v>0.00023328</v>
      </c>
      <c r="I109" s="4" t="n">
        <v>0.6271186440677966</v>
      </c>
      <c r="J109" s="4" t="n">
        <v>0.5945945945945946</v>
      </c>
      <c r="K109" s="3" t="n">
        <v>28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1.172603964805603</v>
      </c>
      <c r="C110" s="4" t="n">
        <v>1.262412786483765</v>
      </c>
      <c r="D110" s="4" t="n">
        <v>1.275078177452087</v>
      </c>
      <c r="E110" s="4" t="n">
        <v>0.7701149425287356</v>
      </c>
      <c r="F110" s="4" t="n">
        <v>0.576271186440678</v>
      </c>
      <c r="G110" s="4" t="n">
        <v>0.5945945945945946</v>
      </c>
      <c r="H110" s="4" t="n">
        <v>0.00023328</v>
      </c>
      <c r="I110" s="4" t="n">
        <v>0.6271186440677966</v>
      </c>
      <c r="J110" s="4" t="n">
        <v>0.5945945945945946</v>
      </c>
      <c r="K110" s="3" t="n">
        <v>28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0.9000210762023926</v>
      </c>
      <c r="C111" s="4" t="n">
        <v>1.262887001037598</v>
      </c>
      <c r="D111" s="4" t="n">
        <v>1.275680541992188</v>
      </c>
      <c r="E111" s="4" t="n">
        <v>0.7701149425287356</v>
      </c>
      <c r="F111" s="4" t="n">
        <v>0.576271186440678</v>
      </c>
      <c r="G111" s="4" t="n">
        <v>0.5945945945945946</v>
      </c>
      <c r="H111" s="4" t="n">
        <v>0.00023328</v>
      </c>
      <c r="I111" s="4" t="n">
        <v>0.6271186440677966</v>
      </c>
      <c r="J111" s="4" t="n">
        <v>0.5945945945945946</v>
      </c>
      <c r="K111" s="3" t="n">
        <v>28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1.176355123519897</v>
      </c>
      <c r="C112" s="4" t="n">
        <v>1.263169646263123</v>
      </c>
      <c r="D112" s="4" t="n">
        <v>1.276153206825256</v>
      </c>
      <c r="E112" s="4" t="n">
        <v>0.7701149425287356</v>
      </c>
      <c r="F112" s="4" t="n">
        <v>0.576271186440678</v>
      </c>
      <c r="G112" s="4" t="n">
        <v>0.5945945945945946</v>
      </c>
      <c r="H112" s="4" t="n">
        <v>0.00023328</v>
      </c>
      <c r="I112" s="4" t="n">
        <v>0.6271186440677966</v>
      </c>
      <c r="J112" s="4" t="n">
        <v>0.5945945945945946</v>
      </c>
      <c r="K112" s="3" t="n">
        <v>28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1.032086730003357</v>
      </c>
      <c r="C113" s="4" t="n">
        <v>1.263501405715942</v>
      </c>
      <c r="D113" s="4" t="n">
        <v>1.276581525802612</v>
      </c>
      <c r="E113" s="4" t="n">
        <v>0.7701149425287356</v>
      </c>
      <c r="F113" s="4" t="n">
        <v>0.576271186440678</v>
      </c>
      <c r="G113" s="4" t="n">
        <v>0.5945945945945946</v>
      </c>
      <c r="H113" s="4" t="n">
        <v>0.00023328</v>
      </c>
      <c r="I113" s="4" t="n">
        <v>0.6271186440677966</v>
      </c>
      <c r="J113" s="4" t="n">
        <v>0.5945945945945946</v>
      </c>
      <c r="K113" s="3" t="n">
        <v>28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1.049760460853577</v>
      </c>
      <c r="C114" s="4" t="n">
        <v>1.263769865036011</v>
      </c>
      <c r="D114" s="4" t="n">
        <v>1.277002453804016</v>
      </c>
      <c r="E114" s="4" t="n">
        <v>0.7701149425287356</v>
      </c>
      <c r="F114" s="4" t="n">
        <v>0.576271186440678</v>
      </c>
      <c r="G114" s="4" t="n">
        <v>0.5945945945945946</v>
      </c>
      <c r="H114" s="4" t="n">
        <v>0.00023328</v>
      </c>
      <c r="I114" s="4" t="n">
        <v>0.6271186440677966</v>
      </c>
      <c r="J114" s="4" t="n">
        <v>0.5945945945945946</v>
      </c>
      <c r="K114" s="3" t="n">
        <v>28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1.08644700050354</v>
      </c>
      <c r="C115" s="4" t="n">
        <v>1.263848304748535</v>
      </c>
      <c r="D115" s="4" t="n">
        <v>1.277154803276062</v>
      </c>
      <c r="E115" s="4" t="n">
        <v>0.7701149425287356</v>
      </c>
      <c r="F115" s="4" t="n">
        <v>0.576271186440678</v>
      </c>
      <c r="G115" s="4" t="n">
        <v>0.5945945945945946</v>
      </c>
      <c r="H115" s="4" t="n">
        <v>0.00023328</v>
      </c>
      <c r="I115" s="4" t="n">
        <v>0.6271186440677966</v>
      </c>
      <c r="J115" s="4" t="n">
        <v>0.5945945945945946</v>
      </c>
      <c r="K115" s="3" t="n">
        <v>28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0.9339680075645447</v>
      </c>
      <c r="C116" s="4" t="n">
        <v>1.26388955116272</v>
      </c>
      <c r="D116" s="4" t="n">
        <v>1.277241110801697</v>
      </c>
      <c r="E116" s="4" t="n">
        <v>0.7701149425287356</v>
      </c>
      <c r="F116" s="4" t="n">
        <v>0.576271186440678</v>
      </c>
      <c r="G116" s="4" t="n">
        <v>0.5945945945945946</v>
      </c>
      <c r="H116" s="4" t="n">
        <v>0.00023328</v>
      </c>
      <c r="I116" s="4" t="n">
        <v>0.6271186440677966</v>
      </c>
      <c r="J116" s="4" t="n">
        <v>0.5945945945945946</v>
      </c>
      <c r="K116" s="3" t="n">
        <v>28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1.061860680580139</v>
      </c>
      <c r="C117" s="4" t="n">
        <v>1.264078140258789</v>
      </c>
      <c r="D117" s="4" t="n">
        <v>1.277381658554077</v>
      </c>
      <c r="E117" s="4" t="n">
        <v>0.7701149425287356</v>
      </c>
      <c r="F117" s="4" t="n">
        <v>0.576271186440678</v>
      </c>
      <c r="G117" s="4" t="n">
        <v>0.5945945945945946</v>
      </c>
      <c r="H117" s="4" t="n">
        <v>0.00023328</v>
      </c>
      <c r="I117" s="4" t="n">
        <v>0.6271186440677966</v>
      </c>
      <c r="J117" s="4" t="n">
        <v>0.5945945945945946</v>
      </c>
      <c r="K117" s="3" t="n">
        <v>28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1.018083810806274</v>
      </c>
      <c r="C118" s="4" t="n">
        <v>1.264093399047852</v>
      </c>
      <c r="D118" s="4" t="n">
        <v>1.277353167533875</v>
      </c>
      <c r="E118" s="4" t="n">
        <v>0.7701149425287356</v>
      </c>
      <c r="F118" s="4" t="n">
        <v>0.576271186440678</v>
      </c>
      <c r="G118" s="4" t="n">
        <v>0.5945945945945946</v>
      </c>
      <c r="H118" s="4" t="n">
        <v>0.000139968</v>
      </c>
      <c r="I118" s="4" t="n">
        <v>0.6271186440677966</v>
      </c>
      <c r="J118" s="4" t="n">
        <v>0.5945945945945946</v>
      </c>
      <c r="K118" s="3" t="n">
        <v>28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1.157572746276855</v>
      </c>
      <c r="C119" s="4" t="n">
        <v>1.264138221740723</v>
      </c>
      <c r="D119" s="4" t="n">
        <v>1.277323484420776</v>
      </c>
      <c r="E119" s="4" t="n">
        <v>0.7701149425287356</v>
      </c>
      <c r="F119" s="4" t="n">
        <v>0.576271186440678</v>
      </c>
      <c r="G119" s="4" t="n">
        <v>0.5945945945945946</v>
      </c>
      <c r="H119" s="4" t="n">
        <v>0.000139968</v>
      </c>
      <c r="I119" s="4" t="n">
        <v>0.6271186440677966</v>
      </c>
      <c r="J119" s="4" t="n">
        <v>0.5945945945945946</v>
      </c>
      <c r="K119" s="3" t="n">
        <v>28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0.9973328709602356</v>
      </c>
      <c r="C120" s="4" t="n">
        <v>1.264265537261963</v>
      </c>
      <c r="D120" s="4" t="n">
        <v>1.277341485023499</v>
      </c>
      <c r="E120" s="4" t="n">
        <v>0.7701149425287356</v>
      </c>
      <c r="F120" s="4" t="n">
        <v>0.576271186440678</v>
      </c>
      <c r="G120" s="4" t="n">
        <v>0.5945945945945946</v>
      </c>
      <c r="H120" s="4" t="n">
        <v>0.000139968</v>
      </c>
      <c r="I120" s="4" t="n">
        <v>0.6271186440677966</v>
      </c>
      <c r="J120" s="4" t="n">
        <v>0.5945945945945946</v>
      </c>
      <c r="K120" s="3" t="n">
        <v>28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1.064167261123657</v>
      </c>
      <c r="C121" s="4" t="n">
        <v>1.264459133148193</v>
      </c>
      <c r="D121" s="4" t="n">
        <v>1.277372002601624</v>
      </c>
      <c r="E121" s="4" t="n">
        <v>0.7701149425287356</v>
      </c>
      <c r="F121" s="4" t="n">
        <v>0.576271186440678</v>
      </c>
      <c r="G121" s="4" t="n">
        <v>0.5945945945945946</v>
      </c>
      <c r="H121" s="4" t="n">
        <v>0.000139968</v>
      </c>
      <c r="I121" s="4" t="n">
        <v>0.6271186440677966</v>
      </c>
      <c r="J121" s="4" t="n">
        <v>0.5945945945945946</v>
      </c>
      <c r="K121" s="3" t="n">
        <v>28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1.142526030540466</v>
      </c>
      <c r="C122" s="4" t="n">
        <v>1.264918208122253</v>
      </c>
      <c r="D122" s="4" t="n">
        <v>1.27767014503479</v>
      </c>
      <c r="E122" s="4" t="n">
        <v>0.7701149425287356</v>
      </c>
      <c r="F122" s="4" t="n">
        <v>0.576271186440678</v>
      </c>
      <c r="G122" s="4" t="n">
        <v>0.5945945945945946</v>
      </c>
      <c r="H122" s="4" t="n">
        <v>0.000139968</v>
      </c>
      <c r="I122" s="4" t="n">
        <v>0.6271186440677966</v>
      </c>
      <c r="J122" s="4" t="n">
        <v>0.5945945945945946</v>
      </c>
      <c r="K122" s="3" t="n">
        <v>28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0.9984460473060608</v>
      </c>
      <c r="C123" s="4" t="n">
        <v>1.265338540077209</v>
      </c>
      <c r="D123" s="4" t="n">
        <v>1.277997255325317</v>
      </c>
      <c r="E123" s="4" t="n">
        <v>0.7701149425287356</v>
      </c>
      <c r="F123" s="4" t="n">
        <v>0.576271186440678</v>
      </c>
      <c r="G123" s="4" t="n">
        <v>0.5945945945945946</v>
      </c>
      <c r="H123" s="4" t="n">
        <v>0.000139968</v>
      </c>
      <c r="I123" s="4" t="n">
        <v>0.6271186440677966</v>
      </c>
      <c r="J123" s="4" t="n">
        <v>0.5945945945945946</v>
      </c>
      <c r="K123" s="3" t="n">
        <v>28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1.149856567382812</v>
      </c>
      <c r="C124" s="4" t="n">
        <v>1.265731811523438</v>
      </c>
      <c r="D124" s="4" t="n">
        <v>1.27832043170929</v>
      </c>
      <c r="E124" s="4" t="n">
        <v>0.7701149425287356</v>
      </c>
      <c r="F124" s="4" t="n">
        <v>0.576271186440678</v>
      </c>
      <c r="G124" s="4" t="n">
        <v>0.5945945945945946</v>
      </c>
      <c r="H124" s="4" t="n">
        <v>0.000139968</v>
      </c>
      <c r="I124" s="4" t="n">
        <v>0.6271186440677966</v>
      </c>
      <c r="J124" s="4" t="n">
        <v>0.5945945945945946</v>
      </c>
      <c r="K124" s="3" t="n">
        <v>28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1.083069682121277</v>
      </c>
      <c r="C125" s="4" t="n">
        <v>1.266082763671875</v>
      </c>
      <c r="D125" s="4" t="n">
        <v>1.278637528419495</v>
      </c>
      <c r="E125" s="4" t="n">
        <v>0.7701149425287356</v>
      </c>
      <c r="F125" s="4" t="n">
        <v>0.576271186440678</v>
      </c>
      <c r="G125" s="4" t="n">
        <v>0.5945945945945946</v>
      </c>
      <c r="H125" s="4" t="n">
        <v>0.000139968</v>
      </c>
      <c r="I125" s="4" t="n">
        <v>0.6271186440677966</v>
      </c>
      <c r="J125" s="4" t="n">
        <v>0.5945945945945946</v>
      </c>
      <c r="K125" s="3" t="n">
        <v>28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0.9949631094932556</v>
      </c>
      <c r="C126" s="4" t="n">
        <v>1.26639461517334</v>
      </c>
      <c r="D126" s="4" t="n">
        <v>1.2789546251297</v>
      </c>
      <c r="E126" s="4" t="n">
        <v>0.7701149425287356</v>
      </c>
      <c r="F126" s="4" t="n">
        <v>0.576271186440678</v>
      </c>
      <c r="G126" s="4" t="n">
        <v>0.5945945945945946</v>
      </c>
      <c r="H126" s="4" t="n">
        <v>0.000139968</v>
      </c>
      <c r="I126" s="4" t="n">
        <v>0.6271186440677966</v>
      </c>
      <c r="J126" s="4" t="n">
        <v>0.5945945945945946</v>
      </c>
      <c r="K126" s="3" t="n">
        <v>28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0.9808152914047241</v>
      </c>
      <c r="C127" s="4" t="n">
        <v>1.266700863838196</v>
      </c>
      <c r="D127" s="4" t="n">
        <v>1.279273390769958</v>
      </c>
      <c r="E127" s="4" t="n">
        <v>0.7701149425287356</v>
      </c>
      <c r="F127" s="4" t="n">
        <v>0.576271186440678</v>
      </c>
      <c r="G127" s="4" t="n">
        <v>0.5945945945945946</v>
      </c>
      <c r="H127" s="4" t="n">
        <v>0.000139968</v>
      </c>
      <c r="I127" s="4" t="n">
        <v>0.6271186440677966</v>
      </c>
      <c r="J127" s="4" t="n">
        <v>0.5945945945945946</v>
      </c>
      <c r="K127" s="3" t="n">
        <v>28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1.118425846099854</v>
      </c>
      <c r="C128" s="4" t="n">
        <v>1.266981959342957</v>
      </c>
      <c r="D128" s="4" t="n">
        <v>1.279517292976379</v>
      </c>
      <c r="E128" s="4" t="n">
        <v>0.7701149425287356</v>
      </c>
      <c r="F128" s="4" t="n">
        <v>0.576271186440678</v>
      </c>
      <c r="G128" s="4" t="n">
        <v>0.5945945945945946</v>
      </c>
      <c r="H128" s="4" t="n">
        <v>0.000139968</v>
      </c>
      <c r="I128" s="4" t="n">
        <v>0.6271186440677966</v>
      </c>
      <c r="J128" s="4" t="n">
        <v>0.5945945945945946</v>
      </c>
      <c r="K128" s="3" t="n">
        <v>28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1.122171998023987</v>
      </c>
      <c r="C129" s="4" t="n">
        <v>1.267101526260376</v>
      </c>
      <c r="D129" s="4" t="n">
        <v>1.279665589332581</v>
      </c>
      <c r="E129" s="4" t="n">
        <v>0.7701149425287356</v>
      </c>
      <c r="F129" s="4" t="n">
        <v>0.576271186440678</v>
      </c>
      <c r="G129" s="4" t="n">
        <v>0.5945945945945946</v>
      </c>
      <c r="H129" s="4" t="n">
        <v>8.398079999999999e-05</v>
      </c>
      <c r="I129" s="4" t="n">
        <v>0.6271186440677966</v>
      </c>
      <c r="J129" s="4" t="n">
        <v>0.5945945945945946</v>
      </c>
      <c r="K129" s="3" t="n">
        <v>28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0.9724889397621155</v>
      </c>
      <c r="C130" s="4" t="n">
        <v>1.267197728157043</v>
      </c>
      <c r="D130" s="4" t="n">
        <v>1.279823422431946</v>
      </c>
      <c r="E130" s="4" t="n">
        <v>0.7701149425287356</v>
      </c>
      <c r="F130" s="4" t="n">
        <v>0.576271186440678</v>
      </c>
      <c r="G130" s="4" t="n">
        <v>0.5945945945945946</v>
      </c>
      <c r="H130" s="4" t="n">
        <v>8.398079999999999e-05</v>
      </c>
      <c r="I130" s="4" t="n">
        <v>0.6271186440677966</v>
      </c>
      <c r="J130" s="4" t="n">
        <v>0.5945945945945946</v>
      </c>
      <c r="K130" s="3" t="n">
        <v>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1.131994009017944</v>
      </c>
      <c r="C131" s="4" t="n">
        <v>1.267298340797424</v>
      </c>
      <c r="D131" s="4" t="n">
        <v>1.279995441436768</v>
      </c>
      <c r="E131" s="4" t="n">
        <v>0.7701149425287356</v>
      </c>
      <c r="F131" s="4" t="n">
        <v>0.576271186440678</v>
      </c>
      <c r="G131" s="4" t="n">
        <v>0.5945945945945946</v>
      </c>
      <c r="H131" s="4" t="n">
        <v>8.398079999999999e-05</v>
      </c>
      <c r="I131" s="4" t="n">
        <v>0.6271186440677966</v>
      </c>
      <c r="J131" s="4" t="n">
        <v>0.5945945945945946</v>
      </c>
      <c r="K131" s="3" t="n">
        <v>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1.041524410247803</v>
      </c>
      <c r="C132" s="4" t="n">
        <v>1.267416715621948</v>
      </c>
      <c r="D132" s="4" t="n">
        <v>1.280202865600586</v>
      </c>
      <c r="E132" s="4" t="n">
        <v>0.7701149425287356</v>
      </c>
      <c r="F132" s="4" t="n">
        <v>0.576271186440678</v>
      </c>
      <c r="G132" s="4" t="n">
        <v>0.5945945945945946</v>
      </c>
      <c r="H132" s="4" t="n">
        <v>8.398079999999999e-05</v>
      </c>
      <c r="I132" s="4" t="n">
        <v>0.6271186440677966</v>
      </c>
      <c r="J132" s="4" t="n">
        <v>0.5945945945945946</v>
      </c>
      <c r="K132" s="3" t="n">
        <v>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1.021806478500366</v>
      </c>
      <c r="C133" s="4" t="n">
        <v>1.267605781555176</v>
      </c>
      <c r="D133" s="4" t="n">
        <v>1.280452966690063</v>
      </c>
      <c r="E133" s="4" t="n">
        <v>0.7701149425287356</v>
      </c>
      <c r="F133" s="4" t="n">
        <v>0.576271186440678</v>
      </c>
      <c r="G133" s="4" t="n">
        <v>0.5945945945945946</v>
      </c>
      <c r="H133" s="4" t="n">
        <v>8.398079999999999e-05</v>
      </c>
      <c r="I133" s="4" t="n">
        <v>0.6271186440677966</v>
      </c>
      <c r="J133" s="4" t="n">
        <v>0.5945945945945946</v>
      </c>
      <c r="K133" s="3" t="n">
        <v>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1.119095206260681</v>
      </c>
      <c r="C134" s="4" t="n">
        <v>1.267813563346863</v>
      </c>
      <c r="D134" s="4" t="n">
        <v>1.280742168426514</v>
      </c>
      <c r="E134" s="4" t="n">
        <v>0.7701149425287356</v>
      </c>
      <c r="F134" s="4" t="n">
        <v>0.576271186440678</v>
      </c>
      <c r="G134" s="4" t="n">
        <v>0.5945945945945946</v>
      </c>
      <c r="H134" s="4" t="n">
        <v>8.398079999999999e-05</v>
      </c>
      <c r="I134" s="4" t="n">
        <v>0.6271186440677966</v>
      </c>
      <c r="J134" s="4" t="n">
        <v>0.5945945945945946</v>
      </c>
      <c r="K134" s="3" t="n">
        <v>28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1.122603416442871</v>
      </c>
      <c r="C135" s="4" t="n">
        <v>1.268096089363098</v>
      </c>
      <c r="D135" s="4" t="n">
        <v>1.28107762336731</v>
      </c>
      <c r="E135" s="4" t="n">
        <v>0.7701149425287356</v>
      </c>
      <c r="F135" s="4" t="n">
        <v>0.576271186440678</v>
      </c>
      <c r="G135" s="4" t="n">
        <v>0.5945945945945946</v>
      </c>
      <c r="H135" s="4" t="n">
        <v>8.398079999999999e-05</v>
      </c>
      <c r="I135" s="4" t="n">
        <v>0.6271186440677966</v>
      </c>
      <c r="J135" s="4" t="n">
        <v>0.5945945945945946</v>
      </c>
      <c r="K135" s="3" t="n">
        <v>28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1.023484826087952</v>
      </c>
      <c r="C136" s="4" t="n">
        <v>1.268416285514832</v>
      </c>
      <c r="D136" s="4" t="n">
        <v>1.281445860862732</v>
      </c>
      <c r="E136" s="4" t="n">
        <v>0.7701149425287356</v>
      </c>
      <c r="F136" s="4" t="n">
        <v>0.576271186440678</v>
      </c>
      <c r="G136" s="4" t="n">
        <v>0.5945945945945946</v>
      </c>
      <c r="H136" s="4" t="n">
        <v>8.398079999999999e-05</v>
      </c>
      <c r="I136" s="4" t="n">
        <v>0.6271186440677966</v>
      </c>
      <c r="J136" s="4" t="n">
        <v>0.5945945945945946</v>
      </c>
      <c r="K136" s="3" t="n">
        <v>28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1.170223116874695</v>
      </c>
      <c r="C137" s="4" t="n">
        <v>1.268723607063293</v>
      </c>
      <c r="D137" s="4" t="n">
        <v>1.281782984733582</v>
      </c>
      <c r="E137" s="4" t="n">
        <v>0.7701149425287356</v>
      </c>
      <c r="F137" s="4" t="n">
        <v>0.576271186440678</v>
      </c>
      <c r="G137" s="4" t="n">
        <v>0.5945945945945946</v>
      </c>
      <c r="H137" s="4" t="n">
        <v>8.398079999999999e-05</v>
      </c>
      <c r="I137" s="4" t="n">
        <v>0.6271186440677966</v>
      </c>
      <c r="J137" s="4" t="n">
        <v>0.5945945945945946</v>
      </c>
      <c r="K137" s="3" t="n">
        <v>28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0.9189639091491699</v>
      </c>
      <c r="C138" s="4" t="n">
        <v>1.269038081169128</v>
      </c>
      <c r="D138" s="4" t="n">
        <v>1.282125353813171</v>
      </c>
      <c r="E138" s="4" t="n">
        <v>0.7701149425287356</v>
      </c>
      <c r="F138" s="4" t="n">
        <v>0.576271186440678</v>
      </c>
      <c r="G138" s="4" t="n">
        <v>0.5945945945945946</v>
      </c>
      <c r="H138" s="4" t="n">
        <v>8.398079999999999e-05</v>
      </c>
      <c r="I138" s="4" t="n">
        <v>0.6271186440677966</v>
      </c>
      <c r="J138" s="4" t="n">
        <v>0.5945945945945946</v>
      </c>
      <c r="K138" s="3" t="n">
        <v>28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1.000712752342224</v>
      </c>
      <c r="C139" s="4" t="n">
        <v>1.269328236579895</v>
      </c>
      <c r="D139" s="4" t="n">
        <v>1.28246009349823</v>
      </c>
      <c r="E139" s="4" t="n">
        <v>0.7701149425287356</v>
      </c>
      <c r="F139" s="4" t="n">
        <v>0.576271186440678</v>
      </c>
      <c r="G139" s="4" t="n">
        <v>0.5945945945945946</v>
      </c>
      <c r="H139" s="4" t="n">
        <v>8.398079999999999e-05</v>
      </c>
      <c r="I139" s="4" t="n">
        <v>0.6271186440677966</v>
      </c>
      <c r="J139" s="4" t="n">
        <v>0.5945945945945946</v>
      </c>
      <c r="K139" s="3" t="n">
        <v>28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0.9509595036506653</v>
      </c>
      <c r="C140" s="4" t="n">
        <v>1.269503116607666</v>
      </c>
      <c r="D140" s="4" t="n">
        <v>1.282670497894287</v>
      </c>
      <c r="E140" s="4" t="n">
        <v>0.7701149425287356</v>
      </c>
      <c r="F140" s="4" t="n">
        <v>0.576271186440678</v>
      </c>
      <c r="G140" s="4" t="n">
        <v>0.5945945945945946</v>
      </c>
      <c r="H140" s="4" t="n">
        <v>5.038847999999999e-05</v>
      </c>
      <c r="I140" s="4" t="n">
        <v>0.6271186440677966</v>
      </c>
      <c r="J140" s="4" t="n">
        <v>0.5945945945945946</v>
      </c>
      <c r="K140" s="3" t="n">
        <v>28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0.990599513053894</v>
      </c>
      <c r="C141" s="4" t="n">
        <v>1.269713878631592</v>
      </c>
      <c r="D141" s="4" t="n">
        <v>1.282905220985413</v>
      </c>
      <c r="E141" s="4" t="n">
        <v>0.7701149425287356</v>
      </c>
      <c r="F141" s="4" t="n">
        <v>0.576271186440678</v>
      </c>
      <c r="G141" s="4" t="n">
        <v>0.5945945945945946</v>
      </c>
      <c r="H141" s="4" t="n">
        <v>5.038847999999999e-05</v>
      </c>
      <c r="I141" s="4" t="n">
        <v>0.6271186440677966</v>
      </c>
      <c r="J141" s="4" t="n">
        <v>0.5945945945945946</v>
      </c>
      <c r="K141" s="3" t="n">
        <v>28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1.033757448196411</v>
      </c>
      <c r="C142" s="4" t="n">
        <v>1.269990801811218</v>
      </c>
      <c r="D142" s="4" t="n">
        <v>1.283180952072144</v>
      </c>
      <c r="E142" s="4" t="n">
        <v>0.7701149425287356</v>
      </c>
      <c r="F142" s="4" t="n">
        <v>0.576271186440678</v>
      </c>
      <c r="G142" s="4" t="n">
        <v>0.5945945945945946</v>
      </c>
      <c r="H142" s="4" t="n">
        <v>5.038847999999999e-05</v>
      </c>
      <c r="I142" s="4" t="n">
        <v>0.6271186440677966</v>
      </c>
      <c r="J142" s="4" t="n">
        <v>0.5945945945945946</v>
      </c>
      <c r="K142" s="3" t="n">
        <v>28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1.10528552532196</v>
      </c>
      <c r="C143" s="4" t="n">
        <v>1.270274758338928</v>
      </c>
      <c r="D143" s="4" t="n">
        <v>1.283457040786743</v>
      </c>
      <c r="E143" s="4" t="n">
        <v>0.7701149425287356</v>
      </c>
      <c r="F143" s="4" t="n">
        <v>0.576271186440678</v>
      </c>
      <c r="G143" s="4" t="n">
        <v>0.5945945945945946</v>
      </c>
      <c r="H143" s="4" t="n">
        <v>5.038847999999999e-05</v>
      </c>
      <c r="I143" s="4" t="n">
        <v>0.6271186440677966</v>
      </c>
      <c r="J143" s="4" t="n">
        <v>0.5945945945945946</v>
      </c>
      <c r="K143" s="3" t="n">
        <v>28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1.003771424293518</v>
      </c>
      <c r="C144" s="4" t="n">
        <v>1.270557641983032</v>
      </c>
      <c r="D144" s="4" t="n">
        <v>1.283721446990967</v>
      </c>
      <c r="E144" s="4" t="n">
        <v>0.7701149425287356</v>
      </c>
      <c r="F144" s="4" t="n">
        <v>0.576271186440678</v>
      </c>
      <c r="G144" s="4" t="n">
        <v>0.5945945945945946</v>
      </c>
      <c r="H144" s="4" t="n">
        <v>5.038847999999999e-05</v>
      </c>
      <c r="I144" s="4" t="n">
        <v>0.6271186440677966</v>
      </c>
      <c r="J144" s="4" t="n">
        <v>0.5945945945945946</v>
      </c>
      <c r="K144" s="3" t="n">
        <v>28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1.123773217201233</v>
      </c>
      <c r="C145" s="4" t="n">
        <v>1.270807266235352</v>
      </c>
      <c r="D145" s="4" t="n">
        <v>1.283973097801208</v>
      </c>
      <c r="E145" s="4" t="n">
        <v>0.7701149425287356</v>
      </c>
      <c r="F145" s="4" t="n">
        <v>0.576271186440678</v>
      </c>
      <c r="G145" s="4" t="n">
        <v>0.5945945945945946</v>
      </c>
      <c r="H145" s="4" t="n">
        <v>5.038847999999999e-05</v>
      </c>
      <c r="I145" s="4" t="n">
        <v>0.6271186440677966</v>
      </c>
      <c r="J145" s="4" t="n">
        <v>0.5945945945945946</v>
      </c>
      <c r="K145" s="3" t="n">
        <v>28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1.21035099029541</v>
      </c>
      <c r="C146" s="4" t="n">
        <v>1.271064281463623</v>
      </c>
      <c r="D146" s="4" t="n">
        <v>1.284200668334961</v>
      </c>
      <c r="E146" s="4" t="n">
        <v>0.7701149425287356</v>
      </c>
      <c r="F146" s="4" t="n">
        <v>0.576271186440678</v>
      </c>
      <c r="G146" s="4" t="n">
        <v>0.5945945945945946</v>
      </c>
      <c r="H146" s="4" t="n">
        <v>5.038847999999999e-05</v>
      </c>
      <c r="I146" s="4" t="n">
        <v>0.6271186440677966</v>
      </c>
      <c r="J146" s="4" t="n">
        <v>0.5945945945945946</v>
      </c>
      <c r="K146" s="3" t="n">
        <v>28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1.101397633552551</v>
      </c>
      <c r="C147" s="4" t="n">
        <v>1.271293640136719</v>
      </c>
      <c r="D147" s="4" t="n">
        <v>1.284443378448486</v>
      </c>
      <c r="E147" s="4" t="n">
        <v>0.7701149425287356</v>
      </c>
      <c r="F147" s="4" t="n">
        <v>0.576271186440678</v>
      </c>
      <c r="G147" s="4" t="n">
        <v>0.5945945945945946</v>
      </c>
      <c r="H147" s="4" t="n">
        <v>5.038847999999999e-05</v>
      </c>
      <c r="I147" s="4" t="n">
        <v>0.6271186440677966</v>
      </c>
      <c r="J147" s="4" t="n">
        <v>0.5945945945945946</v>
      </c>
      <c r="K147" s="3" t="n">
        <v>28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1.245874524116516</v>
      </c>
      <c r="C148" s="4" t="n">
        <v>1.271551251411438</v>
      </c>
      <c r="D148" s="4" t="n">
        <v>1.284719705581665</v>
      </c>
      <c r="E148" s="4" t="n">
        <v>0.7701149425287356</v>
      </c>
      <c r="F148" s="4" t="n">
        <v>0.576271186440678</v>
      </c>
      <c r="G148" s="4" t="n">
        <v>0.5945945945945946</v>
      </c>
      <c r="H148" s="4" t="n">
        <v>5.038847999999999e-05</v>
      </c>
      <c r="I148" s="4" t="n">
        <v>0.6271186440677966</v>
      </c>
      <c r="J148" s="4" t="n">
        <v>0.5945945945945946</v>
      </c>
      <c r="K148" s="3" t="n">
        <v>28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1.003037214279175</v>
      </c>
      <c r="C149" s="4" t="n">
        <v>1.271844387054443</v>
      </c>
      <c r="D149" s="4" t="n">
        <v>1.285016655921936</v>
      </c>
      <c r="E149" s="4" t="n">
        <v>0.7701149425287356</v>
      </c>
      <c r="F149" s="4" t="n">
        <v>0.576271186440678</v>
      </c>
      <c r="G149" s="4" t="n">
        <v>0.5945945945945946</v>
      </c>
      <c r="H149" s="4" t="n">
        <v>5.038847999999999e-05</v>
      </c>
      <c r="I149" s="4" t="n">
        <v>0.6271186440677966</v>
      </c>
      <c r="J149" s="4" t="n">
        <v>0.5945945945945946</v>
      </c>
      <c r="K149" s="3" t="n">
        <v>28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1.133252859115601</v>
      </c>
      <c r="C150" s="4" t="n">
        <v>1.272060513496399</v>
      </c>
      <c r="D150" s="4" t="n">
        <v>1.285280466079712</v>
      </c>
      <c r="E150" s="4" t="n">
        <v>0.7701149425287356</v>
      </c>
      <c r="F150" s="4" t="n">
        <v>0.576271186440678</v>
      </c>
      <c r="G150" s="4" t="n">
        <v>0.5945945945945946</v>
      </c>
      <c r="H150" s="4" t="n">
        <v>5.038847999999999e-05</v>
      </c>
      <c r="I150" s="4" t="n">
        <v>0.6271186440677966</v>
      </c>
      <c r="J150" s="4" t="n">
        <v>0.5945945945945946</v>
      </c>
      <c r="K150" s="3" t="n">
        <v>28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1.08472204208374</v>
      </c>
      <c r="C151" s="4" t="n">
        <v>1.272182941436768</v>
      </c>
      <c r="D151" s="4" t="n">
        <v>1.285429358482361</v>
      </c>
      <c r="E151" s="4" t="n">
        <v>0.7701149425287356</v>
      </c>
      <c r="F151" s="4" t="n">
        <v>0.576271186440678</v>
      </c>
      <c r="G151" s="4" t="n">
        <v>0.5945945945945946</v>
      </c>
      <c r="H151" s="4" t="n">
        <v>3.023308799999999e-05</v>
      </c>
      <c r="I151" s="4" t="n">
        <v>0.6271186440677966</v>
      </c>
      <c r="J151" s="4" t="n">
        <v>0.5945945945945946</v>
      </c>
      <c r="K151" s="3" t="n">
        <v>28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1.000287652015686</v>
      </c>
      <c r="C152" s="4" t="n">
        <v>1.272304058074951</v>
      </c>
      <c r="D152" s="4" t="n">
        <v>1.285579562187195</v>
      </c>
      <c r="E152" s="4" t="n">
        <v>0.7701149425287356</v>
      </c>
      <c r="F152" s="4" t="n">
        <v>0.576271186440678</v>
      </c>
      <c r="G152" s="4" t="n">
        <v>0.5945945945945946</v>
      </c>
      <c r="H152" s="4" t="n">
        <v>3.023308799999999e-05</v>
      </c>
      <c r="I152" s="4" t="n">
        <v>0.6271186440677966</v>
      </c>
      <c r="J152" s="4" t="n">
        <v>0.5945945945945946</v>
      </c>
      <c r="K152" s="3" t="n">
        <v>28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2026-05-03T18:09:43Z</dcterms:created>
  <dcterms:modified xsi:type="dcterms:W3CDTF">2026-05-03T18:09:43Z</dcterms:modified>
</cp:coreProperties>
</file>