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0.9999885559082032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0.9732889533042908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0.9999885559082032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0.9732889533042908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0.9999859929084778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0.0008520749979652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0.0140818953514099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0.999985694885254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0.9770528674125672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0.0550717264413833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0.5510768294334412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0.9453954100608826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0.9999859929084778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0.0008520749979652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0.0140818953514099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0.999985694885254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0.9770528674125672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0.0550717152655124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0.5510768294334412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0.9453954696655272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0.999985933303833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0.0009057713323272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0.018656313419342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0.999983847141266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0.981642723083496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0.0524389371275901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0.5432420372962952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0.9492927193641664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0.999985933303833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0.0009057713323272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0.018656313419342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0.999983847141266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0.981642723083496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0.0524389408528804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0.5432419776916504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0.9492926597595216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0.9999864101409912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0.0009010708890855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0.0187265276908874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0.9999839067459106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0.9816691279411316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0.0529857538640499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0.5613057613372803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0.948152482509613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0.9999864101409912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0.0009010708308778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0.0187265276908874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0.9999839067459106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0.9816691279411316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0.0529857501387596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0.5613057017326355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0.9481525421142578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0.9999865293502808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0.0008995145326479999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0.018710970878601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0.9999840259552002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0.981806218624115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0.0529025010764598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0.5602728724479675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0.9483117461204528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0.9999865293502808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0.0008995145908556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0.018710970878601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0.9999840259552002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0.981806218624115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0.0529025010764598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0.5602728724479675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0.9483117461204528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0.9999865293502808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0.0008991956710815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0.0187244117259979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0.9999841451644896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0.98172789812088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0.0529726482927799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0.562094509601593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0.9481687545776368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0.9999865293502808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0.0008991955546662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0.0187244117259979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0.9999842047691344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0.98172789812088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0.0529726408421993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0.5620944499969482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0.9481687545776368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2026-05-03T18:38:08Z</dcterms:created>
  <dcterms:modified xsi:type="dcterms:W3CDTF">2026-05-03T18:38:08Z</dcterms:modified>
</cp:coreProperties>
</file>