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2.517345905303955</v>
      </c>
      <c r="C2" s="4" t="n">
        <v>2.015031814575195</v>
      </c>
      <c r="D2" s="4" t="n">
        <v>1.980193972587585</v>
      </c>
      <c r="E2" s="4" t="n">
        <v>0.1428571428571428</v>
      </c>
      <c r="F2" s="4" t="n">
        <v>0.316</v>
      </c>
      <c r="G2" s="4" t="n">
        <v>0.32</v>
      </c>
      <c r="H2" s="4" t="n">
        <v>0.005</v>
      </c>
      <c r="I2" s="4" t="n">
        <v>0.316</v>
      </c>
      <c r="J2" s="4" t="n">
        <v>0.32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2.566373586654663</v>
      </c>
      <c r="C3" s="4" t="n">
        <v>2.013244152069092</v>
      </c>
      <c r="D3" s="4" t="n">
        <v>1.965639591217041</v>
      </c>
      <c r="E3" s="4" t="n">
        <v>0.1642857142857143</v>
      </c>
      <c r="F3" s="4" t="n">
        <v>0.318</v>
      </c>
      <c r="G3" s="4" t="n">
        <v>0.316</v>
      </c>
      <c r="H3" s="4" t="n">
        <v>0.005</v>
      </c>
      <c r="I3" s="4" t="n">
        <v>0.318</v>
      </c>
      <c r="J3" s="4" t="n">
        <v>0.316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2.471087217330933</v>
      </c>
      <c r="C4" s="4" t="n">
        <v>1.972939729690552</v>
      </c>
      <c r="D4" s="4" t="n">
        <v>1.934631109237671</v>
      </c>
      <c r="E4" s="4" t="n">
        <v>0.2714285714285714</v>
      </c>
      <c r="F4" s="4" t="n">
        <v>0.112</v>
      </c>
      <c r="G4" s="4" t="n">
        <v>0.145</v>
      </c>
      <c r="H4" s="4" t="n">
        <v>0.005</v>
      </c>
      <c r="I4" s="4" t="n">
        <v>0.318</v>
      </c>
      <c r="J4" s="4" t="n">
        <v>0.316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2.32061243057251</v>
      </c>
      <c r="C5" s="4" t="n">
        <v>1.894596099853516</v>
      </c>
      <c r="D5" s="4" t="n">
        <v>1.873193621635437</v>
      </c>
      <c r="E5" s="4" t="n">
        <v>0.3785714285714286</v>
      </c>
      <c r="F5" s="4" t="n">
        <v>0.214</v>
      </c>
      <c r="G5" s="4" t="n">
        <v>0.218</v>
      </c>
      <c r="H5" s="4" t="n">
        <v>0.005</v>
      </c>
      <c r="I5" s="4" t="n">
        <v>0.318</v>
      </c>
      <c r="J5" s="4" t="n">
        <v>0.316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2.415632963180542</v>
      </c>
      <c r="C6" s="4" t="n">
        <v>1.854288816452026</v>
      </c>
      <c r="D6" s="4" t="n">
        <v>1.848334431648254</v>
      </c>
      <c r="E6" s="4" t="n">
        <v>0.3071428571428572</v>
      </c>
      <c r="F6" s="4" t="n">
        <v>0.254</v>
      </c>
      <c r="G6" s="4" t="n">
        <v>0.249</v>
      </c>
      <c r="H6" s="4" t="n">
        <v>0.005</v>
      </c>
      <c r="I6" s="4" t="n">
        <v>0.318</v>
      </c>
      <c r="J6" s="4" t="n">
        <v>0.316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2.13988733291626</v>
      </c>
      <c r="C7" s="4" t="n">
        <v>1.85348117351532</v>
      </c>
      <c r="D7" s="4" t="n">
        <v>1.856453657150269</v>
      </c>
      <c r="E7" s="4" t="n">
        <v>0.3214285714285715</v>
      </c>
      <c r="F7" s="4" t="n">
        <v>0.252</v>
      </c>
      <c r="G7" s="4" t="n">
        <v>0.241</v>
      </c>
      <c r="H7" s="4" t="n">
        <v>0.005</v>
      </c>
      <c r="I7" s="4" t="n">
        <v>0.318</v>
      </c>
      <c r="J7" s="4" t="n">
        <v>0.316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2.134343147277832</v>
      </c>
      <c r="C8" s="4" t="n">
        <v>1.829938173294067</v>
      </c>
      <c r="D8" s="4" t="n">
        <v>1.836773872375488</v>
      </c>
      <c r="E8" s="4" t="n">
        <v>0.2928571428571429</v>
      </c>
      <c r="F8" s="4" t="n">
        <v>0.236</v>
      </c>
      <c r="G8" s="4" t="n">
        <v>0.225</v>
      </c>
      <c r="H8" s="4" t="n">
        <v>0.005</v>
      </c>
      <c r="I8" s="4" t="n">
        <v>0.318</v>
      </c>
      <c r="J8" s="4" t="n">
        <v>0.316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2.048274278640747</v>
      </c>
      <c r="C9" s="4" t="n">
        <v>1.771142721176147</v>
      </c>
      <c r="D9" s="4" t="n">
        <v>1.77897047996521</v>
      </c>
      <c r="E9" s="4" t="n">
        <v>0.3214285714285715</v>
      </c>
      <c r="F9" s="4" t="n">
        <v>0.242</v>
      </c>
      <c r="G9" s="4" t="n">
        <v>0.234</v>
      </c>
      <c r="H9" s="4" t="n">
        <v>0.005</v>
      </c>
      <c r="I9" s="4" t="n">
        <v>0.318</v>
      </c>
      <c r="J9" s="4" t="n">
        <v>0.316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2.02721905708313</v>
      </c>
      <c r="C10" s="4" t="n">
        <v>1.698107719421387</v>
      </c>
      <c r="D10" s="4" t="n">
        <v>1.704898953437805</v>
      </c>
      <c r="E10" s="4" t="n">
        <v>0.4071428571428571</v>
      </c>
      <c r="F10" s="4" t="n">
        <v>0.304</v>
      </c>
      <c r="G10" s="4" t="n">
        <v>0.287</v>
      </c>
      <c r="H10" s="4" t="n">
        <v>0.005</v>
      </c>
      <c r="I10" s="4" t="n">
        <v>0.318</v>
      </c>
      <c r="J10" s="4" t="n">
        <v>0.316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1.886986017227173</v>
      </c>
      <c r="C11" s="4" t="n">
        <v>1.631158471107483</v>
      </c>
      <c r="D11" s="4" t="n">
        <v>1.633261442184448</v>
      </c>
      <c r="E11" s="4" t="n">
        <v>0.6</v>
      </c>
      <c r="F11" s="4" t="n">
        <v>0.438</v>
      </c>
      <c r="G11" s="4" t="n">
        <v>0.447</v>
      </c>
      <c r="H11" s="4" t="n">
        <v>0.005</v>
      </c>
      <c r="I11" s="4" t="n">
        <v>0.438</v>
      </c>
      <c r="J11" s="4" t="n">
        <v>0.447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1.788256645202637</v>
      </c>
      <c r="C12" s="4" t="n">
        <v>1.58290421962738</v>
      </c>
      <c r="D12" s="4" t="n">
        <v>1.578169465065002</v>
      </c>
      <c r="E12" s="4" t="n">
        <v>0.7928571428571428</v>
      </c>
      <c r="F12" s="4" t="n">
        <v>0.632</v>
      </c>
      <c r="G12" s="4" t="n">
        <v>0.625</v>
      </c>
      <c r="H12" s="4" t="n">
        <v>0.005</v>
      </c>
      <c r="I12" s="4" t="n">
        <v>0.632</v>
      </c>
      <c r="J12" s="4" t="n">
        <v>0.625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1.970116257667542</v>
      </c>
      <c r="C13" s="4" t="n">
        <v>1.550273418426514</v>
      </c>
      <c r="D13" s="4" t="n">
        <v>1.538410425186157</v>
      </c>
      <c r="E13" s="4" t="n">
        <v>0.85</v>
      </c>
      <c r="F13" s="4" t="n">
        <v>0.706</v>
      </c>
      <c r="G13" s="4" t="n">
        <v>0.718</v>
      </c>
      <c r="H13" s="4" t="n">
        <v>0.005</v>
      </c>
      <c r="I13" s="4" t="n">
        <v>0.706</v>
      </c>
      <c r="J13" s="4" t="n">
        <v>0.718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1.755916595458984</v>
      </c>
      <c r="C14" s="4" t="n">
        <v>1.544801950454712</v>
      </c>
      <c r="D14" s="4" t="n">
        <v>1.526154160499573</v>
      </c>
      <c r="E14" s="4" t="n">
        <v>0.8928571428571429</v>
      </c>
      <c r="F14" s="4" t="n">
        <v>0.728</v>
      </c>
      <c r="G14" s="4" t="n">
        <v>0.74</v>
      </c>
      <c r="H14" s="4" t="n">
        <v>0.005</v>
      </c>
      <c r="I14" s="4" t="n">
        <v>0.728</v>
      </c>
      <c r="J14" s="4" t="n">
        <v>0.74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1.692101001739502</v>
      </c>
      <c r="C15" s="4" t="n">
        <v>1.547173619270325</v>
      </c>
      <c r="D15" s="4" t="n">
        <v>1.522540092468262</v>
      </c>
      <c r="E15" s="4" t="n">
        <v>0.9</v>
      </c>
      <c r="F15" s="4" t="n">
        <v>0.716</v>
      </c>
      <c r="G15" s="4" t="n">
        <v>0.724</v>
      </c>
      <c r="H15" s="4" t="n">
        <v>0.005</v>
      </c>
      <c r="I15" s="4" t="n">
        <v>0.728</v>
      </c>
      <c r="J15" s="4" t="n">
        <v>0.74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1.789226293563843</v>
      </c>
      <c r="C16" s="4" t="n">
        <v>1.545521020889282</v>
      </c>
      <c r="D16" s="4" t="n">
        <v>1.51721727848053</v>
      </c>
      <c r="E16" s="4" t="n">
        <v>0.8785714285714286</v>
      </c>
      <c r="F16" s="4" t="n">
        <v>0.6840000000000001</v>
      </c>
      <c r="G16" s="4" t="n">
        <v>0.698</v>
      </c>
      <c r="H16" s="4" t="n">
        <v>0.005</v>
      </c>
      <c r="I16" s="4" t="n">
        <v>0.728</v>
      </c>
      <c r="J16" s="4" t="n">
        <v>0.74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1.646899461746216</v>
      </c>
      <c r="C17" s="4" t="n">
        <v>1.532989025115967</v>
      </c>
      <c r="D17" s="4" t="n">
        <v>1.50339674949646</v>
      </c>
      <c r="E17" s="4" t="n">
        <v>0.8642857142857143</v>
      </c>
      <c r="F17" s="4" t="n">
        <v>0.666</v>
      </c>
      <c r="G17" s="4" t="n">
        <v>0.6929999999999999</v>
      </c>
      <c r="H17" s="4" t="n">
        <v>0.005</v>
      </c>
      <c r="I17" s="4" t="n">
        <v>0.728</v>
      </c>
      <c r="J17" s="4" t="n">
        <v>0.74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1.674124240875244</v>
      </c>
      <c r="C18" s="4" t="n">
        <v>1.517440438270569</v>
      </c>
      <c r="D18" s="4" t="n">
        <v>1.488162398338318</v>
      </c>
      <c r="E18" s="4" t="n">
        <v>0.8785714285714286</v>
      </c>
      <c r="F18" s="4" t="n">
        <v>0.654</v>
      </c>
      <c r="G18" s="4" t="n">
        <v>0.675</v>
      </c>
      <c r="H18" s="4" t="n">
        <v>0.005</v>
      </c>
      <c r="I18" s="4" t="n">
        <v>0.728</v>
      </c>
      <c r="J18" s="4" t="n">
        <v>0.74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1.56664776802063</v>
      </c>
      <c r="C19" s="4" t="n">
        <v>1.503361701965332</v>
      </c>
      <c r="D19" s="4" t="n">
        <v>1.474952340126038</v>
      </c>
      <c r="E19" s="4" t="n">
        <v>0.8857142857142857</v>
      </c>
      <c r="F19" s="4" t="n">
        <v>0.65</v>
      </c>
      <c r="G19" s="4" t="n">
        <v>0.666</v>
      </c>
      <c r="H19" s="4" t="n">
        <v>0.005</v>
      </c>
      <c r="I19" s="4" t="n">
        <v>0.728</v>
      </c>
      <c r="J19" s="4" t="n">
        <v>0.74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1.590620040893555</v>
      </c>
      <c r="C20" s="4" t="n">
        <v>1.47645103931427</v>
      </c>
      <c r="D20" s="4" t="n">
        <v>1.450482964515686</v>
      </c>
      <c r="E20" s="4" t="n">
        <v>0.9214285714285714</v>
      </c>
      <c r="F20" s="4" t="n">
        <v>0.714</v>
      </c>
      <c r="G20" s="4" t="n">
        <v>0.711</v>
      </c>
      <c r="H20" s="4" t="n">
        <v>0.005</v>
      </c>
      <c r="I20" s="4" t="n">
        <v>0.728</v>
      </c>
      <c r="J20" s="4" t="n">
        <v>0.74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1.540382385253906</v>
      </c>
      <c r="C21" s="4" t="n">
        <v>1.448016405105591</v>
      </c>
      <c r="D21" s="4" t="n">
        <v>1.424801230430603</v>
      </c>
      <c r="E21" s="4" t="n">
        <v>0.9571428571428572</v>
      </c>
      <c r="F21" s="4" t="n">
        <v>0.74</v>
      </c>
      <c r="G21" s="4" t="n">
        <v>0.726</v>
      </c>
      <c r="H21" s="4" t="n">
        <v>0.005</v>
      </c>
      <c r="I21" s="4" t="n">
        <v>0.74</v>
      </c>
      <c r="J21" s="4" t="n">
        <v>0.726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1.444699287414551</v>
      </c>
      <c r="C22" s="4" t="n">
        <v>1.420198202133179</v>
      </c>
      <c r="D22" s="4" t="n">
        <v>1.399448037147522</v>
      </c>
      <c r="E22" s="4" t="n">
        <v>0.95</v>
      </c>
      <c r="F22" s="4" t="n">
        <v>0.748</v>
      </c>
      <c r="G22" s="4" t="n">
        <v>0.739</v>
      </c>
      <c r="H22" s="4" t="n">
        <v>0.005</v>
      </c>
      <c r="I22" s="4" t="n">
        <v>0.748</v>
      </c>
      <c r="J22" s="4" t="n">
        <v>0.739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1.408688187599182</v>
      </c>
      <c r="C23" s="4" t="n">
        <v>1.390637397766113</v>
      </c>
      <c r="D23" s="4" t="n">
        <v>1.371930837631226</v>
      </c>
      <c r="E23" s="4" t="n">
        <v>0.9214285714285714</v>
      </c>
      <c r="F23" s="4" t="n">
        <v>0.71</v>
      </c>
      <c r="G23" s="4" t="n">
        <v>0.731</v>
      </c>
      <c r="H23" s="4" t="n">
        <v>0.005</v>
      </c>
      <c r="I23" s="4" t="n">
        <v>0.748</v>
      </c>
      <c r="J23" s="4" t="n">
        <v>0.739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1.372922301292419</v>
      </c>
      <c r="C24" s="4" t="n">
        <v>1.369938850402832</v>
      </c>
      <c r="D24" s="4" t="n">
        <v>1.352204322814941</v>
      </c>
      <c r="E24" s="4" t="n">
        <v>0.9071428571428571</v>
      </c>
      <c r="F24" s="4" t="n">
        <v>0.696</v>
      </c>
      <c r="G24" s="4" t="n">
        <v>0.6889999999999999</v>
      </c>
      <c r="H24" s="4" t="n">
        <v>0.005</v>
      </c>
      <c r="I24" s="4" t="n">
        <v>0.748</v>
      </c>
      <c r="J24" s="4" t="n">
        <v>0.739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1.399294376373291</v>
      </c>
      <c r="C25" s="4" t="n">
        <v>1.339579939842224</v>
      </c>
      <c r="D25" s="4" t="n">
        <v>1.321986317634583</v>
      </c>
      <c r="E25" s="4" t="n">
        <v>0.9</v>
      </c>
      <c r="F25" s="4" t="n">
        <v>0.6879999999999999</v>
      </c>
      <c r="G25" s="4" t="n">
        <v>0.6820000000000001</v>
      </c>
      <c r="H25" s="4" t="n">
        <v>0.005</v>
      </c>
      <c r="I25" s="4" t="n">
        <v>0.748</v>
      </c>
      <c r="J25" s="4" t="n">
        <v>0.739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1.340340852737427</v>
      </c>
      <c r="C26" s="4" t="n">
        <v>1.29543673992157</v>
      </c>
      <c r="D26" s="4" t="n">
        <v>1.277605414390564</v>
      </c>
      <c r="E26" s="4" t="n">
        <v>0.9071428571428571</v>
      </c>
      <c r="F26" s="4" t="n">
        <v>0.702</v>
      </c>
      <c r="G26" s="4" t="n">
        <v>0.698</v>
      </c>
      <c r="H26" s="4" t="n">
        <v>0.005</v>
      </c>
      <c r="I26" s="4" t="n">
        <v>0.748</v>
      </c>
      <c r="J26" s="4" t="n">
        <v>0.739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1.296232223510742</v>
      </c>
      <c r="C27" s="4" t="n">
        <v>1.236587882041931</v>
      </c>
      <c r="D27" s="4" t="n">
        <v>1.217423558235168</v>
      </c>
      <c r="E27" s="4" t="n">
        <v>0.9285714285714286</v>
      </c>
      <c r="F27" s="4" t="n">
        <v>0.734</v>
      </c>
      <c r="G27" s="4" t="n">
        <v>0.746</v>
      </c>
      <c r="H27" s="4" t="n">
        <v>0.005</v>
      </c>
      <c r="I27" s="4" t="n">
        <v>0.748</v>
      </c>
      <c r="J27" s="4" t="n">
        <v>0.739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1.219953536987305</v>
      </c>
      <c r="C28" s="4" t="n">
        <v>1.165676832199097</v>
      </c>
      <c r="D28" s="4" t="n">
        <v>1.144606947898865</v>
      </c>
      <c r="E28" s="4" t="n">
        <v>0.95</v>
      </c>
      <c r="F28" s="4" t="n">
        <v>0.782</v>
      </c>
      <c r="G28" s="4" t="n">
        <v>0.776</v>
      </c>
      <c r="H28" s="4" t="n">
        <v>0.005</v>
      </c>
      <c r="I28" s="4" t="n">
        <v>0.782</v>
      </c>
      <c r="J28" s="4" t="n">
        <v>0.776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1.301892518997192</v>
      </c>
      <c r="C29" s="4" t="n">
        <v>1.098604321479797</v>
      </c>
      <c r="D29" s="4" t="n">
        <v>1.075284719467163</v>
      </c>
      <c r="E29" s="4" t="n">
        <v>0.9714285714285714</v>
      </c>
      <c r="F29" s="4" t="n">
        <v>0.802</v>
      </c>
      <c r="G29" s="4" t="n">
        <v>0.799</v>
      </c>
      <c r="H29" s="4" t="n">
        <v>0.005</v>
      </c>
      <c r="I29" s="4" t="n">
        <v>0.802</v>
      </c>
      <c r="J29" s="4" t="n">
        <v>0.799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1.131259560585022</v>
      </c>
      <c r="C30" s="4" t="n">
        <v>1.041409730911255</v>
      </c>
      <c r="D30" s="4" t="n">
        <v>1.016099452972412</v>
      </c>
      <c r="E30" s="4" t="n">
        <v>0.9714285714285714</v>
      </c>
      <c r="F30" s="4" t="n">
        <v>0.8139999999999999</v>
      </c>
      <c r="G30" s="4" t="n">
        <v>0.82</v>
      </c>
      <c r="H30" s="4" t="n">
        <v>0.005</v>
      </c>
      <c r="I30" s="4" t="n">
        <v>0.8139999999999999</v>
      </c>
      <c r="J30" s="4" t="n">
        <v>0.82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1.09454345703125</v>
      </c>
      <c r="C31" s="4" t="n">
        <v>0.9966520667076111</v>
      </c>
      <c r="D31" s="4" t="n">
        <v>0.9693673253059387</v>
      </c>
      <c r="E31" s="4" t="n">
        <v>0.9714285714285714</v>
      </c>
      <c r="F31" s="4" t="n">
        <v>0.796</v>
      </c>
      <c r="G31" s="4" t="n">
        <v>0.8120000000000001</v>
      </c>
      <c r="H31" s="4" t="n">
        <v>0.005</v>
      </c>
      <c r="I31" s="4" t="n">
        <v>0.8139999999999999</v>
      </c>
      <c r="J31" s="4" t="n">
        <v>0.82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1.123615980148315</v>
      </c>
      <c r="C32" s="4" t="n">
        <v>0.9654945135116577</v>
      </c>
      <c r="D32" s="4" t="n">
        <v>0.9357495307922363</v>
      </c>
      <c r="E32" s="4" t="n">
        <v>0.9642857142857143</v>
      </c>
      <c r="F32" s="4" t="n">
        <v>0.79</v>
      </c>
      <c r="G32" s="4" t="n">
        <v>0.8070000000000001</v>
      </c>
      <c r="H32" s="4" t="n">
        <v>0.005</v>
      </c>
      <c r="I32" s="4" t="n">
        <v>0.8139999999999999</v>
      </c>
      <c r="J32" s="4" t="n">
        <v>0.82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1.11353325843811</v>
      </c>
      <c r="C33" s="4" t="n">
        <v>0.9477981925010681</v>
      </c>
      <c r="D33" s="4" t="n">
        <v>0.9159262776374817</v>
      </c>
      <c r="E33" s="4" t="n">
        <v>0.9642857142857143</v>
      </c>
      <c r="F33" s="4" t="n">
        <v>0.784</v>
      </c>
      <c r="G33" s="4" t="n">
        <v>0.791</v>
      </c>
      <c r="H33" s="4" t="n">
        <v>0.005</v>
      </c>
      <c r="I33" s="4" t="n">
        <v>0.8139999999999999</v>
      </c>
      <c r="J33" s="4" t="n">
        <v>0.82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1.057314872741699</v>
      </c>
      <c r="C34" s="4" t="n">
        <v>0.9373918175697327</v>
      </c>
      <c r="D34" s="4" t="n">
        <v>0.9039787650108337</v>
      </c>
      <c r="E34" s="4" t="n">
        <v>0.9714285714285714</v>
      </c>
      <c r="F34" s="4" t="n">
        <v>0.776</v>
      </c>
      <c r="G34" s="4" t="n">
        <v>0.788</v>
      </c>
      <c r="H34" s="4" t="n">
        <v>0.005</v>
      </c>
      <c r="I34" s="4" t="n">
        <v>0.8139999999999999</v>
      </c>
      <c r="J34" s="4" t="n">
        <v>0.82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0.9952141046524048</v>
      </c>
      <c r="C35" s="4" t="n">
        <v>0.9247493147850037</v>
      </c>
      <c r="D35" s="4" t="n">
        <v>0.8903483152389526</v>
      </c>
      <c r="E35" s="4" t="n">
        <v>0.9785714285714285</v>
      </c>
      <c r="F35" s="4" t="n">
        <v>0.782</v>
      </c>
      <c r="G35" s="4" t="n">
        <v>0.78</v>
      </c>
      <c r="H35" s="4" t="n">
        <v>0.005</v>
      </c>
      <c r="I35" s="4" t="n">
        <v>0.8139999999999999</v>
      </c>
      <c r="J35" s="4" t="n">
        <v>0.82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0.9946966767311096</v>
      </c>
      <c r="C36" s="4" t="n">
        <v>0.9151718616485596</v>
      </c>
      <c r="D36" s="4" t="n">
        <v>0.8802050948143005</v>
      </c>
      <c r="E36" s="4" t="n">
        <v>0.9714285714285714</v>
      </c>
      <c r="F36" s="4" t="n">
        <v>0.772</v>
      </c>
      <c r="G36" s="4" t="n">
        <v>0.772</v>
      </c>
      <c r="H36" s="4" t="n">
        <v>0.005</v>
      </c>
      <c r="I36" s="4" t="n">
        <v>0.8139999999999999</v>
      </c>
      <c r="J36" s="4" t="n">
        <v>0.82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0.8783330321311951</v>
      </c>
      <c r="C37" s="4" t="n">
        <v>0.9054597616195679</v>
      </c>
      <c r="D37" s="4" t="n">
        <v>0.8709332346916199</v>
      </c>
      <c r="E37" s="4" t="n">
        <v>0.9714285714285714</v>
      </c>
      <c r="F37" s="4" t="n">
        <v>0.764</v>
      </c>
      <c r="G37" s="4" t="n">
        <v>0.755</v>
      </c>
      <c r="H37" s="4" t="n">
        <v>0.005</v>
      </c>
      <c r="I37" s="4" t="n">
        <v>0.8139999999999999</v>
      </c>
      <c r="J37" s="4" t="n">
        <v>0.82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0.9390562772750854</v>
      </c>
      <c r="C38" s="4" t="n">
        <v>0.8964198231697083</v>
      </c>
      <c r="D38" s="4" t="n">
        <v>0.8617092370986938</v>
      </c>
      <c r="E38" s="4" t="n">
        <v>0.9571428571428572</v>
      </c>
      <c r="F38" s="4" t="n">
        <v>0.76</v>
      </c>
      <c r="G38" s="4" t="n">
        <v>0.753</v>
      </c>
      <c r="H38" s="4" t="n">
        <v>0.005</v>
      </c>
      <c r="I38" s="4" t="n">
        <v>0.8139999999999999</v>
      </c>
      <c r="J38" s="4" t="n">
        <v>0.82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0.915008544921875</v>
      </c>
      <c r="C39" s="4" t="n">
        <v>0.8560233116149902</v>
      </c>
      <c r="D39" s="4" t="n">
        <v>0.8215795755386353</v>
      </c>
      <c r="E39" s="4" t="n">
        <v>0.9642857142857143</v>
      </c>
      <c r="F39" s="4" t="n">
        <v>0.77</v>
      </c>
      <c r="G39" s="4" t="n">
        <v>0.755</v>
      </c>
      <c r="H39" s="4" t="n">
        <v>0.005</v>
      </c>
      <c r="I39" s="4" t="n">
        <v>0.8139999999999999</v>
      </c>
      <c r="J39" s="4" t="n">
        <v>0.82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0.8482456803321838</v>
      </c>
      <c r="C40" s="4" t="n">
        <v>0.7970988154411316</v>
      </c>
      <c r="D40" s="4" t="n">
        <v>0.7629913091659546</v>
      </c>
      <c r="E40" s="4" t="n">
        <v>0.9785714285714285</v>
      </c>
      <c r="F40" s="4" t="n">
        <v>0.776</v>
      </c>
      <c r="G40" s="4" t="n">
        <v>0.756</v>
      </c>
      <c r="H40" s="4" t="n">
        <v>0.005</v>
      </c>
      <c r="I40" s="4" t="n">
        <v>0.8139999999999999</v>
      </c>
      <c r="J40" s="4" t="n">
        <v>0.82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0.9543958306312561</v>
      </c>
      <c r="C41" s="4" t="n">
        <v>0.7305446863174438</v>
      </c>
      <c r="D41" s="4" t="n">
        <v>0.6969666481018066</v>
      </c>
      <c r="E41" s="4" t="n">
        <v>0.9785714285714285</v>
      </c>
      <c r="F41" s="4" t="n">
        <v>0.784</v>
      </c>
      <c r="G41" s="4" t="n">
        <v>0.766</v>
      </c>
      <c r="H41" s="4" t="n">
        <v>0.005</v>
      </c>
      <c r="I41" s="4" t="n">
        <v>0.8139999999999999</v>
      </c>
      <c r="J41" s="4" t="n">
        <v>0.82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0.8107408285140991</v>
      </c>
      <c r="C42" s="4" t="n">
        <v>0.6700474619865417</v>
      </c>
      <c r="D42" s="4" t="n">
        <v>0.6380979418754578</v>
      </c>
      <c r="E42" s="4" t="n">
        <v>0.9857142857142858</v>
      </c>
      <c r="F42" s="4" t="n">
        <v>0.792</v>
      </c>
      <c r="G42" s="4" t="n">
        <v>0.786</v>
      </c>
      <c r="H42" s="4" t="n">
        <v>0.005</v>
      </c>
      <c r="I42" s="4" t="n">
        <v>0.8139999999999999</v>
      </c>
      <c r="J42" s="4" t="n">
        <v>0.82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0.8444787263870239</v>
      </c>
      <c r="C43" s="4" t="n">
        <v>0.6373628973960876</v>
      </c>
      <c r="D43" s="4" t="n">
        <v>0.6054647564888</v>
      </c>
      <c r="E43" s="4" t="n">
        <v>0.9857142857142858</v>
      </c>
      <c r="F43" s="4" t="n">
        <v>0.8</v>
      </c>
      <c r="G43" s="4" t="n">
        <v>0.803</v>
      </c>
      <c r="H43" s="4" t="n">
        <v>0.005</v>
      </c>
      <c r="I43" s="4" t="n">
        <v>0.8139999999999999</v>
      </c>
      <c r="J43" s="4" t="n">
        <v>0.82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0.785468578338623</v>
      </c>
      <c r="C44" s="4" t="n">
        <v>0.6304223537445068</v>
      </c>
      <c r="D44" s="4" t="n">
        <v>0.5964147448539734</v>
      </c>
      <c r="E44" s="4" t="n">
        <v>0.9785714285714285</v>
      </c>
      <c r="F44" s="4" t="n">
        <v>0.788</v>
      </c>
      <c r="G44" s="4" t="n">
        <v>0.805</v>
      </c>
      <c r="H44" s="4" t="n">
        <v>0.005</v>
      </c>
      <c r="I44" s="4" t="n">
        <v>0.8139999999999999</v>
      </c>
      <c r="J44" s="4" t="n">
        <v>0.82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0.8036878108978271</v>
      </c>
      <c r="C45" s="4" t="n">
        <v>0.6330053210258484</v>
      </c>
      <c r="D45" s="4" t="n">
        <v>0.5957582592964172</v>
      </c>
      <c r="E45" s="4" t="n">
        <v>0.9785714285714285</v>
      </c>
      <c r="F45" s="4" t="n">
        <v>0.786</v>
      </c>
      <c r="G45" s="4" t="n">
        <v>0.802</v>
      </c>
      <c r="H45" s="4" t="n">
        <v>0.005</v>
      </c>
      <c r="I45" s="4" t="n">
        <v>0.8139999999999999</v>
      </c>
      <c r="J45" s="4" t="n">
        <v>0.82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0.7848607897758484</v>
      </c>
      <c r="C46" s="4" t="n">
        <v>0.6408563852310181</v>
      </c>
      <c r="D46" s="4" t="n">
        <v>0.5997952818870544</v>
      </c>
      <c r="E46" s="4" t="n">
        <v>0.9785714285714285</v>
      </c>
      <c r="F46" s="4" t="n">
        <v>0.798</v>
      </c>
      <c r="G46" s="4" t="n">
        <v>0.799</v>
      </c>
      <c r="H46" s="4" t="n">
        <v>0.005</v>
      </c>
      <c r="I46" s="4" t="n">
        <v>0.8139999999999999</v>
      </c>
      <c r="J46" s="4" t="n">
        <v>0.82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0.8797651529312134</v>
      </c>
      <c r="C47" s="4" t="n">
        <v>0.6601734757423401</v>
      </c>
      <c r="D47" s="4" t="n">
        <v>0.6141813993453979</v>
      </c>
      <c r="E47" s="4" t="n">
        <v>0.9714285714285714</v>
      </c>
      <c r="F47" s="4" t="n">
        <v>0.792</v>
      </c>
      <c r="G47" s="4" t="n">
        <v>0.796</v>
      </c>
      <c r="H47" s="4" t="n">
        <v>0.005</v>
      </c>
      <c r="I47" s="4" t="n">
        <v>0.8139999999999999</v>
      </c>
      <c r="J47" s="4" t="n">
        <v>0.82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0.7075303792953491</v>
      </c>
      <c r="C48" s="4" t="n">
        <v>0.6750466227531433</v>
      </c>
      <c r="D48" s="4" t="n">
        <v>0.6280028223991394</v>
      </c>
      <c r="E48" s="4" t="n">
        <v>0.9785714285714285</v>
      </c>
      <c r="F48" s="4" t="n">
        <v>0.786</v>
      </c>
      <c r="G48" s="4" t="n">
        <v>0.795</v>
      </c>
      <c r="H48" s="4" t="n">
        <v>0.005</v>
      </c>
      <c r="I48" s="4" t="n">
        <v>0.8139999999999999</v>
      </c>
      <c r="J48" s="4" t="n">
        <v>0.82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0.8488119840621948</v>
      </c>
      <c r="C49" s="4" t="n">
        <v>0.704383373260498</v>
      </c>
      <c r="D49" s="4" t="n">
        <v>0.656779408454895</v>
      </c>
      <c r="E49" s="4" t="n">
        <v>0.9785714285714285</v>
      </c>
      <c r="F49" s="4" t="n">
        <v>0.784</v>
      </c>
      <c r="G49" s="4" t="n">
        <v>0.783</v>
      </c>
      <c r="H49" s="4" t="n">
        <v>0.005</v>
      </c>
      <c r="I49" s="4" t="n">
        <v>0.8139999999999999</v>
      </c>
      <c r="J49" s="4" t="n">
        <v>0.82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0.7518959045410156</v>
      </c>
      <c r="C50" s="4" t="n">
        <v>0.7172696590423584</v>
      </c>
      <c r="D50" s="4" t="n">
        <v>0.6711825132369995</v>
      </c>
      <c r="E50" s="4" t="n">
        <v>0.9928571428571429</v>
      </c>
      <c r="F50" s="4" t="n">
        <v>0.778</v>
      </c>
      <c r="G50" s="4" t="n">
        <v>0.777</v>
      </c>
      <c r="H50" s="4" t="n">
        <v>0.005</v>
      </c>
      <c r="I50" s="4" t="n">
        <v>0.8139999999999999</v>
      </c>
      <c r="J50" s="4" t="n">
        <v>0.82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0.7880551218986511</v>
      </c>
      <c r="C51" s="4" t="n">
        <v>0.7473297119140625</v>
      </c>
      <c r="D51" s="4" t="n">
        <v>0.7022976279258728</v>
      </c>
      <c r="E51" s="4" t="n">
        <v>0.9857142857142858</v>
      </c>
      <c r="F51" s="4" t="n">
        <v>0.774</v>
      </c>
      <c r="G51" s="4" t="n">
        <v>0.769</v>
      </c>
      <c r="H51" s="4" t="n">
        <v>0.005</v>
      </c>
      <c r="I51" s="4" t="n">
        <v>0.8139999999999999</v>
      </c>
      <c r="J51" s="4" t="n">
        <v>0.82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0.6338807344436646</v>
      </c>
      <c r="C52" s="4" t="n">
        <v>0.757855236530304</v>
      </c>
      <c r="D52" s="4" t="n">
        <v>0.7143678069114685</v>
      </c>
      <c r="E52" s="4" t="n">
        <v>0.9857142857142858</v>
      </c>
      <c r="F52" s="4" t="n">
        <v>0.776</v>
      </c>
      <c r="G52" s="4" t="n">
        <v>0.764</v>
      </c>
      <c r="H52" s="4" t="n">
        <v>0.005</v>
      </c>
      <c r="I52" s="4" t="n">
        <v>0.8139999999999999</v>
      </c>
      <c r="J52" s="4" t="n">
        <v>0.82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0.7633981704711914</v>
      </c>
      <c r="C53" s="4" t="n">
        <v>0.7039601802825928</v>
      </c>
      <c r="D53" s="4" t="n">
        <v>0.6609410643577576</v>
      </c>
      <c r="E53" s="4" t="n">
        <v>0.9928571428571429</v>
      </c>
      <c r="F53" s="4" t="n">
        <v>0.78</v>
      </c>
      <c r="G53" s="4" t="n">
        <v>0.777</v>
      </c>
      <c r="H53" s="4" t="n">
        <v>0.005</v>
      </c>
      <c r="I53" s="4" t="n">
        <v>0.8139999999999999</v>
      </c>
      <c r="J53" s="4" t="n">
        <v>0.82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0.7254095077514648</v>
      </c>
      <c r="C54" s="4" t="n">
        <v>0.6547866463661194</v>
      </c>
      <c r="D54" s="4" t="n">
        <v>0.6119900941848755</v>
      </c>
      <c r="E54" s="4" t="n">
        <v>0.9928571428571429</v>
      </c>
      <c r="F54" s="4" t="n">
        <v>0.802</v>
      </c>
      <c r="G54" s="4" t="n">
        <v>0.79</v>
      </c>
      <c r="H54" s="4" t="n">
        <v>0.005</v>
      </c>
      <c r="I54" s="4" t="n">
        <v>0.8139999999999999</v>
      </c>
      <c r="J54" s="4" t="n">
        <v>0.82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0.8129735589027405</v>
      </c>
      <c r="C55" s="4" t="n">
        <v>0.6177137494087219</v>
      </c>
      <c r="D55" s="4" t="n">
        <v>0.5751915574073792</v>
      </c>
      <c r="E55" s="4" t="n">
        <v>0.9928571428571429</v>
      </c>
      <c r="F55" s="4" t="n">
        <v>0.802</v>
      </c>
      <c r="G55" s="4" t="n">
        <v>0.805</v>
      </c>
      <c r="H55" s="4" t="n">
        <v>0.005</v>
      </c>
      <c r="I55" s="4" t="n">
        <v>0.8139999999999999</v>
      </c>
      <c r="J55" s="4" t="n">
        <v>0.82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0.728365957736969</v>
      </c>
      <c r="C56" s="4" t="n">
        <v>0.595380961894989</v>
      </c>
      <c r="D56" s="4" t="n">
        <v>0.5528028607368469</v>
      </c>
      <c r="E56" s="4" t="n">
        <v>0.9928571428571429</v>
      </c>
      <c r="F56" s="4" t="n">
        <v>0.8080000000000001</v>
      </c>
      <c r="G56" s="4" t="n">
        <v>0.819</v>
      </c>
      <c r="H56" s="4" t="n">
        <v>0.005</v>
      </c>
      <c r="I56" s="4" t="n">
        <v>0.8139999999999999</v>
      </c>
      <c r="J56" s="4" t="n">
        <v>0.82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0.6779859066009521</v>
      </c>
      <c r="C57" s="4" t="n">
        <v>0.5899769067764282</v>
      </c>
      <c r="D57" s="4" t="n">
        <v>0.5470837354660034</v>
      </c>
      <c r="E57" s="4" t="n">
        <v>0.9928571428571429</v>
      </c>
      <c r="F57" s="4" t="n">
        <v>0.8120000000000001</v>
      </c>
      <c r="G57" s="4" t="n">
        <v>0.8139999999999999</v>
      </c>
      <c r="H57" s="4" t="n">
        <v>0.005</v>
      </c>
      <c r="I57" s="4" t="n">
        <v>0.8139999999999999</v>
      </c>
      <c r="J57" s="4" t="n">
        <v>0.82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0.6725196838378906</v>
      </c>
      <c r="C58" s="4" t="n">
        <v>0.5930496454238892</v>
      </c>
      <c r="D58" s="4" t="n">
        <v>0.5488102436065674</v>
      </c>
      <c r="E58" s="4" t="n">
        <v>0.9928571428571429</v>
      </c>
      <c r="F58" s="4" t="n">
        <v>0.804</v>
      </c>
      <c r="G58" s="4" t="n">
        <v>0.8120000000000001</v>
      </c>
      <c r="H58" s="4" t="n">
        <v>0.005</v>
      </c>
      <c r="I58" s="4" t="n">
        <v>0.8139999999999999</v>
      </c>
      <c r="J58" s="4" t="n">
        <v>0.82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0.8333973288536072</v>
      </c>
      <c r="C59" s="4" t="n">
        <v>0.6022489070892334</v>
      </c>
      <c r="D59" s="4" t="n">
        <v>0.554742693901062</v>
      </c>
      <c r="E59" s="4" t="n">
        <v>0.9928571428571429</v>
      </c>
      <c r="F59" s="4" t="n">
        <v>0.8</v>
      </c>
      <c r="G59" s="4" t="n">
        <v>0.8080000000000001</v>
      </c>
      <c r="H59" s="4" t="n">
        <v>0.005</v>
      </c>
      <c r="I59" s="4" t="n">
        <v>0.8139999999999999</v>
      </c>
      <c r="J59" s="4" t="n">
        <v>0.82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0.6556856632232666</v>
      </c>
      <c r="C60" s="4" t="n">
        <v>0.6180616617202759</v>
      </c>
      <c r="D60" s="4" t="n">
        <v>0.5660868287086487</v>
      </c>
      <c r="E60" s="4" t="n">
        <v>0.9928571428571429</v>
      </c>
      <c r="F60" s="4" t="n">
        <v>0.8</v>
      </c>
      <c r="G60" s="4" t="n">
        <v>0.8070000000000001</v>
      </c>
      <c r="H60" s="4" t="n">
        <v>0.005</v>
      </c>
      <c r="I60" s="4" t="n">
        <v>0.8139999999999999</v>
      </c>
      <c r="J60" s="4" t="n">
        <v>0.82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0.5965731739997864</v>
      </c>
      <c r="C61" s="4" t="n">
        <v>0.6444420218467712</v>
      </c>
      <c r="D61" s="4" t="n">
        <v>0.5885578989982605</v>
      </c>
      <c r="E61" s="4" t="n">
        <v>0.9928571428571429</v>
      </c>
      <c r="F61" s="4" t="n">
        <v>0.8</v>
      </c>
      <c r="G61" s="4" t="n">
        <v>0.806</v>
      </c>
      <c r="H61" s="4" t="n">
        <v>0.005</v>
      </c>
      <c r="I61" s="4" t="n">
        <v>0.8139999999999999</v>
      </c>
      <c r="J61" s="4" t="n">
        <v>0.82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0.6260607242584229</v>
      </c>
      <c r="C62" s="4" t="n">
        <v>0.6804162263870239</v>
      </c>
      <c r="D62" s="4" t="n">
        <v>0.6206014156341553</v>
      </c>
      <c r="E62" s="4" t="n">
        <v>0.9928571428571429</v>
      </c>
      <c r="F62" s="4" t="n">
        <v>0.788</v>
      </c>
      <c r="G62" s="4" t="n">
        <v>0.79</v>
      </c>
      <c r="H62" s="4" t="n">
        <v>0.005</v>
      </c>
      <c r="I62" s="4" t="n">
        <v>0.8139999999999999</v>
      </c>
      <c r="J62" s="4" t="n">
        <v>0.82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0.7116057276725769</v>
      </c>
      <c r="C63" s="4" t="n">
        <v>0.70754474401474</v>
      </c>
      <c r="D63" s="4" t="n">
        <v>0.6451901793479919</v>
      </c>
      <c r="E63" s="4" t="n">
        <v>0.9928571428571429</v>
      </c>
      <c r="F63" s="4" t="n">
        <v>0.782</v>
      </c>
      <c r="G63" s="4" t="n">
        <v>0.784</v>
      </c>
      <c r="H63" s="4" t="n">
        <v>0.005</v>
      </c>
      <c r="I63" s="4" t="n">
        <v>0.8139999999999999</v>
      </c>
      <c r="J63" s="4" t="n">
        <v>0.82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0.709483802318573</v>
      </c>
      <c r="C64" s="4" t="n">
        <v>0.7157019376754761</v>
      </c>
      <c r="D64" s="4" t="n">
        <v>0.6514332890510559</v>
      </c>
      <c r="E64" s="4" t="n">
        <v>0.9928571428571429</v>
      </c>
      <c r="F64" s="4" t="n">
        <v>0.78</v>
      </c>
      <c r="G64" s="4" t="n">
        <v>0.784</v>
      </c>
      <c r="H64" s="4" t="n">
        <v>0.005</v>
      </c>
      <c r="I64" s="4" t="n">
        <v>0.8139999999999999</v>
      </c>
      <c r="J64" s="4" t="n">
        <v>0.82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0.7419705986976624</v>
      </c>
      <c r="C65" s="4" t="n">
        <v>0.7031426429748535</v>
      </c>
      <c r="D65" s="4" t="n">
        <v>0.6373774409294128</v>
      </c>
      <c r="E65" s="4" t="n">
        <v>0.9928571428571429</v>
      </c>
      <c r="F65" s="4" t="n">
        <v>0.782</v>
      </c>
      <c r="G65" s="4" t="n">
        <v>0.788</v>
      </c>
      <c r="H65" s="4" t="n">
        <v>0.005</v>
      </c>
      <c r="I65" s="4" t="n">
        <v>0.8139999999999999</v>
      </c>
      <c r="J65" s="4" t="n">
        <v>0.82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0.492818683385849</v>
      </c>
      <c r="C66" s="4" t="n">
        <v>0.6837354302406311</v>
      </c>
      <c r="D66" s="4" t="n">
        <v>0.6180868148803711</v>
      </c>
      <c r="E66" s="4" t="n">
        <v>0.9928571428571429</v>
      </c>
      <c r="F66" s="4" t="n">
        <v>0.786</v>
      </c>
      <c r="G66" s="4" t="n">
        <v>0.795</v>
      </c>
      <c r="H66" s="4" t="n">
        <v>0.005</v>
      </c>
      <c r="I66" s="4" t="n">
        <v>0.8139999999999999</v>
      </c>
      <c r="J66" s="4" t="n">
        <v>0.82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0.7088958621025085</v>
      </c>
      <c r="C67" s="4" t="n">
        <v>0.6528581380844116</v>
      </c>
      <c r="D67" s="4" t="n">
        <v>0.5879982709884644</v>
      </c>
      <c r="E67" s="4" t="n">
        <v>0.9928571428571429</v>
      </c>
      <c r="F67" s="4" t="n">
        <v>0.79</v>
      </c>
      <c r="G67" s="4" t="n">
        <v>0.8120000000000001</v>
      </c>
      <c r="H67" s="4" t="n">
        <v>0.005</v>
      </c>
      <c r="I67" s="4" t="n">
        <v>0.8139999999999999</v>
      </c>
      <c r="J67" s="4" t="n">
        <v>0.82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0.5741173028945923</v>
      </c>
      <c r="C68" s="4" t="n">
        <v>0.631298303604126</v>
      </c>
      <c r="D68" s="4" t="n">
        <v>0.568385124206543</v>
      </c>
      <c r="E68" s="3" t="n">
        <v>1</v>
      </c>
      <c r="F68" s="4" t="n">
        <v>0.8</v>
      </c>
      <c r="G68" s="4" t="n">
        <v>0.8110000000000001</v>
      </c>
      <c r="H68" s="4" t="n">
        <v>0.005</v>
      </c>
      <c r="I68" s="4" t="n">
        <v>0.8139999999999999</v>
      </c>
      <c r="J68" s="4" t="n">
        <v>0.82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0.5784387588500977</v>
      </c>
      <c r="C69" s="4" t="n">
        <v>0.6266443133354187</v>
      </c>
      <c r="D69" s="4" t="n">
        <v>0.5644456744194031</v>
      </c>
      <c r="E69" s="3" t="n">
        <v>1</v>
      </c>
      <c r="F69" s="4" t="n">
        <v>0.796</v>
      </c>
      <c r="G69" s="4" t="n">
        <v>0.8100000000000001</v>
      </c>
      <c r="H69" s="4" t="n">
        <v>0.003</v>
      </c>
      <c r="I69" s="4" t="n">
        <v>0.8139999999999999</v>
      </c>
      <c r="J69" s="4" t="n">
        <v>0.82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0.6245034337043762</v>
      </c>
      <c r="C70" s="4" t="n">
        <v>0.6254612803459167</v>
      </c>
      <c r="D70" s="4" t="n">
        <v>0.5635551810264587</v>
      </c>
      <c r="E70" s="3" t="n">
        <v>1</v>
      </c>
      <c r="F70" s="4" t="n">
        <v>0.794</v>
      </c>
      <c r="G70" s="4" t="n">
        <v>0.8120000000000001</v>
      </c>
      <c r="H70" s="4" t="n">
        <v>0.003</v>
      </c>
      <c r="I70" s="4" t="n">
        <v>0.8139999999999999</v>
      </c>
      <c r="J70" s="4" t="n">
        <v>0.82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0.7080034613609314</v>
      </c>
      <c r="C71" s="4" t="n">
        <v>0.6292248368263245</v>
      </c>
      <c r="D71" s="4" t="n">
        <v>0.5672624111175537</v>
      </c>
      <c r="E71" s="3" t="n">
        <v>1</v>
      </c>
      <c r="F71" s="4" t="n">
        <v>0.804</v>
      </c>
      <c r="G71" s="4" t="n">
        <v>0.8129999999999999</v>
      </c>
      <c r="H71" s="4" t="n">
        <v>0.003</v>
      </c>
      <c r="I71" s="4" t="n">
        <v>0.8139999999999999</v>
      </c>
      <c r="J71" s="4" t="n">
        <v>0.82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0.5524225234985352</v>
      </c>
      <c r="C72" s="4" t="n">
        <v>0.6439809799194336</v>
      </c>
      <c r="D72" s="4" t="n">
        <v>0.581758439540863</v>
      </c>
      <c r="E72" s="3" t="n">
        <v>1</v>
      </c>
      <c r="F72" s="4" t="n">
        <v>0.8</v>
      </c>
      <c r="G72" s="4" t="n">
        <v>0.8070000000000001</v>
      </c>
      <c r="H72" s="4" t="n">
        <v>0.003</v>
      </c>
      <c r="I72" s="4" t="n">
        <v>0.8139999999999999</v>
      </c>
      <c r="J72" s="4" t="n">
        <v>0.82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0.5965146422386169</v>
      </c>
      <c r="C73" s="4" t="n">
        <v>0.6636863946914673</v>
      </c>
      <c r="D73" s="4" t="n">
        <v>0.6011565923690796</v>
      </c>
      <c r="E73" s="3" t="n">
        <v>1</v>
      </c>
      <c r="F73" s="4" t="n">
        <v>0.8</v>
      </c>
      <c r="G73" s="4" t="n">
        <v>0.8</v>
      </c>
      <c r="H73" s="4" t="n">
        <v>0.003</v>
      </c>
      <c r="I73" s="4" t="n">
        <v>0.8139999999999999</v>
      </c>
      <c r="J73" s="4" t="n">
        <v>0.82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0.606024444103241</v>
      </c>
      <c r="C74" s="4" t="n">
        <v>0.7008169889450073</v>
      </c>
      <c r="D74" s="4" t="n">
        <v>0.6378502249717712</v>
      </c>
      <c r="E74" s="4" t="n">
        <v>0.9928571428571429</v>
      </c>
      <c r="F74" s="4" t="n">
        <v>0.796</v>
      </c>
      <c r="G74" s="4" t="n">
        <v>0.781</v>
      </c>
      <c r="H74" s="4" t="n">
        <v>0.003</v>
      </c>
      <c r="I74" s="4" t="n">
        <v>0.8139999999999999</v>
      </c>
      <c r="J74" s="4" t="n">
        <v>0.82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0.6723338961601257</v>
      </c>
      <c r="C75" s="4" t="n">
        <v>0.7401763200759888</v>
      </c>
      <c r="D75" s="4" t="n">
        <v>0.6770435571670532</v>
      </c>
      <c r="E75" s="4" t="n">
        <v>0.9928571428571429</v>
      </c>
      <c r="F75" s="4" t="n">
        <v>0.782</v>
      </c>
      <c r="G75" s="4" t="n">
        <v>0.776</v>
      </c>
      <c r="H75" s="4" t="n">
        <v>0.003</v>
      </c>
      <c r="I75" s="4" t="n">
        <v>0.8139999999999999</v>
      </c>
      <c r="J75" s="4" t="n">
        <v>0.82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0.6397709250450134</v>
      </c>
      <c r="C76" s="4" t="n">
        <v>0.7583587169647217</v>
      </c>
      <c r="D76" s="4" t="n">
        <v>0.6953268051147461</v>
      </c>
      <c r="E76" s="3" t="n">
        <v>1</v>
      </c>
      <c r="F76" s="4" t="n">
        <v>0.776</v>
      </c>
      <c r="G76" s="4" t="n">
        <v>0.771</v>
      </c>
      <c r="H76" s="4" t="n">
        <v>0.003</v>
      </c>
      <c r="I76" s="4" t="n">
        <v>0.8139999999999999</v>
      </c>
      <c r="J76" s="4" t="n">
        <v>0.82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0.6804437637329102</v>
      </c>
      <c r="C77" s="4" t="n">
        <v>0.7601965069770813</v>
      </c>
      <c r="D77" s="4" t="n">
        <v>0.6973250508308411</v>
      </c>
      <c r="E77" s="3" t="n">
        <v>1</v>
      </c>
      <c r="F77" s="4" t="n">
        <v>0.774</v>
      </c>
      <c r="G77" s="4" t="n">
        <v>0.768</v>
      </c>
      <c r="H77" s="4" t="n">
        <v>0.003</v>
      </c>
      <c r="I77" s="4" t="n">
        <v>0.8139999999999999</v>
      </c>
      <c r="J77" s="4" t="n">
        <v>0.82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0.6630735993385315</v>
      </c>
      <c r="C78" s="4" t="n">
        <v>0.7423340678215027</v>
      </c>
      <c r="D78" s="4" t="n">
        <v>0.6788260340690613</v>
      </c>
      <c r="E78" s="3" t="n">
        <v>1</v>
      </c>
      <c r="F78" s="4" t="n">
        <v>0.776</v>
      </c>
      <c r="G78" s="4" t="n">
        <v>0.773</v>
      </c>
      <c r="H78" s="4" t="n">
        <v>0.003</v>
      </c>
      <c r="I78" s="4" t="n">
        <v>0.8139999999999999</v>
      </c>
      <c r="J78" s="4" t="n">
        <v>0.82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0.6313230395317078</v>
      </c>
      <c r="C79" s="4" t="n">
        <v>0.7300320863723755</v>
      </c>
      <c r="D79" s="4" t="n">
        <v>0.6659154295921326</v>
      </c>
      <c r="E79" s="3" t="n">
        <v>1</v>
      </c>
      <c r="F79" s="4" t="n">
        <v>0.782</v>
      </c>
      <c r="G79" s="4" t="n">
        <v>0.785</v>
      </c>
      <c r="H79" s="4" t="n">
        <v>0.003</v>
      </c>
      <c r="I79" s="4" t="n">
        <v>0.8139999999999999</v>
      </c>
      <c r="J79" s="4" t="n">
        <v>0.82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0.5985183715820312</v>
      </c>
      <c r="C80" s="4" t="n">
        <v>0.7200298309326172</v>
      </c>
      <c r="D80" s="4" t="n">
        <v>0.6551833748817444</v>
      </c>
      <c r="E80" s="3" t="n">
        <v>1</v>
      </c>
      <c r="F80" s="4" t="n">
        <v>0.778</v>
      </c>
      <c r="G80" s="4" t="n">
        <v>0.786</v>
      </c>
      <c r="H80" s="4" t="n">
        <v>0.0018</v>
      </c>
      <c r="I80" s="4" t="n">
        <v>0.8139999999999999</v>
      </c>
      <c r="J80" s="4" t="n">
        <v>0.82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0.556674599647522</v>
      </c>
      <c r="C81" s="4" t="n">
        <v>0.7146816253662109</v>
      </c>
      <c r="D81" s="4" t="n">
        <v>0.6490911841392517</v>
      </c>
      <c r="E81" s="3" t="n">
        <v>1</v>
      </c>
      <c r="F81" s="4" t="n">
        <v>0.78</v>
      </c>
      <c r="G81" s="4" t="n">
        <v>0.787</v>
      </c>
      <c r="H81" s="4" t="n">
        <v>0.0018</v>
      </c>
      <c r="I81" s="4" t="n">
        <v>0.8139999999999999</v>
      </c>
      <c r="J81" s="4" t="n">
        <v>0.82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0.7712323665618896</v>
      </c>
      <c r="C82" s="4" t="n">
        <v>0.7048638463020325</v>
      </c>
      <c r="D82" s="4" t="n">
        <v>0.6388438940048218</v>
      </c>
      <c r="E82" s="3" t="n">
        <v>1</v>
      </c>
      <c r="F82" s="4" t="n">
        <v>0.784</v>
      </c>
      <c r="G82" s="4" t="n">
        <v>0.791</v>
      </c>
      <c r="H82" s="4" t="n">
        <v>0.0018</v>
      </c>
      <c r="I82" s="4" t="n">
        <v>0.8139999999999999</v>
      </c>
      <c r="J82" s="4" t="n">
        <v>0.82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0.4966796934604645</v>
      </c>
      <c r="C83" s="4" t="n">
        <v>0.6944409608840942</v>
      </c>
      <c r="D83" s="4" t="n">
        <v>0.6281721591949463</v>
      </c>
      <c r="E83" s="3" t="n">
        <v>1</v>
      </c>
      <c r="F83" s="4" t="n">
        <v>0.788</v>
      </c>
      <c r="G83" s="4" t="n">
        <v>0.797</v>
      </c>
      <c r="H83" s="4" t="n">
        <v>0.0018</v>
      </c>
      <c r="I83" s="4" t="n">
        <v>0.8139999999999999</v>
      </c>
      <c r="J83" s="4" t="n">
        <v>0.82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0.6622105836868286</v>
      </c>
      <c r="C84" s="4" t="n">
        <v>0.6857408881187439</v>
      </c>
      <c r="D84" s="4" t="n">
        <v>0.6193566918373108</v>
      </c>
      <c r="E84" s="3" t="n">
        <v>1</v>
      </c>
      <c r="F84" s="4" t="n">
        <v>0.788</v>
      </c>
      <c r="G84" s="4" t="n">
        <v>0.797</v>
      </c>
      <c r="H84" s="4" t="n">
        <v>0.0018</v>
      </c>
      <c r="I84" s="4" t="n">
        <v>0.8139999999999999</v>
      </c>
      <c r="J84" s="4" t="n">
        <v>0.82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0.5506195425987244</v>
      </c>
      <c r="C85" s="4" t="n">
        <v>0.6763433814048767</v>
      </c>
      <c r="D85" s="4" t="n">
        <v>0.6106082201004028</v>
      </c>
      <c r="E85" s="3" t="n">
        <v>1</v>
      </c>
      <c r="F85" s="4" t="n">
        <v>0.792</v>
      </c>
      <c r="G85" s="4" t="n">
        <v>0.802</v>
      </c>
      <c r="H85" s="4" t="n">
        <v>0.0018</v>
      </c>
      <c r="I85" s="4" t="n">
        <v>0.8139999999999999</v>
      </c>
      <c r="J85" s="4" t="n">
        <v>0.82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0.6125140786170959</v>
      </c>
      <c r="C86" s="4" t="n">
        <v>0.6727272868156433</v>
      </c>
      <c r="D86" s="4" t="n">
        <v>0.6074196100234985</v>
      </c>
      <c r="E86" s="3" t="n">
        <v>1</v>
      </c>
      <c r="F86" s="4" t="n">
        <v>0.792</v>
      </c>
      <c r="G86" s="4" t="n">
        <v>0.804</v>
      </c>
      <c r="H86" s="4" t="n">
        <v>0.0018</v>
      </c>
      <c r="I86" s="4" t="n">
        <v>0.8139999999999999</v>
      </c>
      <c r="J86" s="4" t="n">
        <v>0.82</v>
      </c>
      <c r="K86" s="3" t="n">
        <v>28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0.5469344258308411</v>
      </c>
      <c r="C87" s="4" t="n">
        <v>0.6691666841506958</v>
      </c>
      <c r="D87" s="4" t="n">
        <v>0.6047267913818359</v>
      </c>
      <c r="E87" s="3" t="n">
        <v>1</v>
      </c>
      <c r="F87" s="4" t="n">
        <v>0.794</v>
      </c>
      <c r="G87" s="4" t="n">
        <v>0.8070000000000001</v>
      </c>
      <c r="H87" s="4" t="n">
        <v>0.0018</v>
      </c>
      <c r="I87" s="4" t="n">
        <v>0.8139999999999999</v>
      </c>
      <c r="J87" s="4" t="n">
        <v>0.82</v>
      </c>
      <c r="K87" s="3" t="n">
        <v>28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0.5083521008491516</v>
      </c>
      <c r="C88" s="4" t="n">
        <v>0.6677806973457336</v>
      </c>
      <c r="D88" s="4" t="n">
        <v>0.604742169380188</v>
      </c>
      <c r="E88" s="3" t="n">
        <v>1</v>
      </c>
      <c r="F88" s="4" t="n">
        <v>0.792</v>
      </c>
      <c r="G88" s="4" t="n">
        <v>0.802</v>
      </c>
      <c r="H88" s="4" t="n">
        <v>0.0018</v>
      </c>
      <c r="I88" s="4" t="n">
        <v>0.8139999999999999</v>
      </c>
      <c r="J88" s="4" t="n">
        <v>0.82</v>
      </c>
      <c r="K88" s="3" t="n">
        <v>28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0.5270798802375793</v>
      </c>
      <c r="C89" s="4" t="n">
        <v>0.6726294159889221</v>
      </c>
      <c r="D89" s="4" t="n">
        <v>0.6105341911315918</v>
      </c>
      <c r="E89" s="3" t="n">
        <v>1</v>
      </c>
      <c r="F89" s="4" t="n">
        <v>0.79</v>
      </c>
      <c r="G89" s="4" t="n">
        <v>0.798</v>
      </c>
      <c r="H89" s="4" t="n">
        <v>0.0018</v>
      </c>
      <c r="I89" s="4" t="n">
        <v>0.8139999999999999</v>
      </c>
      <c r="J89" s="4" t="n">
        <v>0.82</v>
      </c>
      <c r="K89" s="3" t="n">
        <v>28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0.7254848480224609</v>
      </c>
      <c r="C90" s="4" t="n">
        <v>0.6769185662269592</v>
      </c>
      <c r="D90" s="4" t="n">
        <v>0.6154488325119019</v>
      </c>
      <c r="E90" s="3" t="n">
        <v>1</v>
      </c>
      <c r="F90" s="4" t="n">
        <v>0.788</v>
      </c>
      <c r="G90" s="4" t="n">
        <v>0.795</v>
      </c>
      <c r="H90" s="4" t="n">
        <v>0.0018</v>
      </c>
      <c r="I90" s="4" t="n">
        <v>0.8139999999999999</v>
      </c>
      <c r="J90" s="4" t="n">
        <v>0.82</v>
      </c>
      <c r="K90" s="3" t="n">
        <v>28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0.6322944760322571</v>
      </c>
      <c r="C91" s="4" t="n">
        <v>0.6798722147941589</v>
      </c>
      <c r="D91" s="4" t="n">
        <v>0.6185517311096191</v>
      </c>
      <c r="E91" s="3" t="n">
        <v>1</v>
      </c>
      <c r="F91" s="4" t="n">
        <v>0.788</v>
      </c>
      <c r="G91" s="4" t="n">
        <v>0.793</v>
      </c>
      <c r="H91" s="4" t="n">
        <v>0.00108</v>
      </c>
      <c r="I91" s="4" t="n">
        <v>0.8139999999999999</v>
      </c>
      <c r="J91" s="4" t="n">
        <v>0.82</v>
      </c>
      <c r="K91" s="3" t="n">
        <v>28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0.5711451768875122</v>
      </c>
      <c r="C92" s="4" t="n">
        <v>0.6816322207450867</v>
      </c>
      <c r="D92" s="4" t="n">
        <v>0.620458722114563</v>
      </c>
      <c r="E92" s="3" t="n">
        <v>1</v>
      </c>
      <c r="F92" s="4" t="n">
        <v>0.786</v>
      </c>
      <c r="G92" s="4" t="n">
        <v>0.792</v>
      </c>
      <c r="H92" s="4" t="n">
        <v>0.00108</v>
      </c>
      <c r="I92" s="4" t="n">
        <v>0.8139999999999999</v>
      </c>
      <c r="J92" s="4" t="n">
        <v>0.82</v>
      </c>
      <c r="K92" s="3" t="n">
        <v>28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0.567795991897583</v>
      </c>
      <c r="C93" s="4" t="n">
        <v>0.6849123239517212</v>
      </c>
      <c r="D93" s="4" t="n">
        <v>0.6239511966705322</v>
      </c>
      <c r="E93" s="3" t="n">
        <v>1</v>
      </c>
      <c r="F93" s="4" t="n">
        <v>0.79</v>
      </c>
      <c r="G93" s="4" t="n">
        <v>0.791</v>
      </c>
      <c r="H93" s="4" t="n">
        <v>0.00108</v>
      </c>
      <c r="I93" s="4" t="n">
        <v>0.8139999999999999</v>
      </c>
      <c r="J93" s="4" t="n">
        <v>0.82</v>
      </c>
      <c r="K93" s="3" t="n">
        <v>28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0.646831214427948</v>
      </c>
      <c r="C94" s="4" t="n">
        <v>0.6855855584144592</v>
      </c>
      <c r="D94" s="4" t="n">
        <v>0.6247354745864868</v>
      </c>
      <c r="E94" s="3" t="n">
        <v>1</v>
      </c>
      <c r="F94" s="4" t="n">
        <v>0.788</v>
      </c>
      <c r="G94" s="4" t="n">
        <v>0.794</v>
      </c>
      <c r="H94" s="4" t="n">
        <v>0.00108</v>
      </c>
      <c r="I94" s="4" t="n">
        <v>0.8139999999999999</v>
      </c>
      <c r="J94" s="4" t="n">
        <v>0.82</v>
      </c>
      <c r="K94" s="3" t="n">
        <v>28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0.5623317956924438</v>
      </c>
      <c r="C95" s="4" t="n">
        <v>0.6895767450332642</v>
      </c>
      <c r="D95" s="4" t="n">
        <v>0.6287553310394287</v>
      </c>
      <c r="E95" s="3" t="n">
        <v>1</v>
      </c>
      <c r="F95" s="4" t="n">
        <v>0.782</v>
      </c>
      <c r="G95" s="4" t="n">
        <v>0.792</v>
      </c>
      <c r="H95" s="4" t="n">
        <v>0.00108</v>
      </c>
      <c r="I95" s="4" t="n">
        <v>0.8139999999999999</v>
      </c>
      <c r="J95" s="4" t="n">
        <v>0.82</v>
      </c>
      <c r="K95" s="3" t="n">
        <v>28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0.5633229613304138</v>
      </c>
      <c r="C96" s="4" t="n">
        <v>0.6932014226913452</v>
      </c>
      <c r="D96" s="4" t="n">
        <v>0.6323310732841492</v>
      </c>
      <c r="E96" s="3" t="n">
        <v>1</v>
      </c>
      <c r="F96" s="4" t="n">
        <v>0.784</v>
      </c>
      <c r="G96" s="4" t="n">
        <v>0.791</v>
      </c>
      <c r="H96" s="4" t="n">
        <v>0.00108</v>
      </c>
      <c r="I96" s="4" t="n">
        <v>0.8139999999999999</v>
      </c>
      <c r="J96" s="4" t="n">
        <v>0.82</v>
      </c>
      <c r="K96" s="3" t="n">
        <v>28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0.6103782653808594</v>
      </c>
      <c r="C97" s="4" t="n">
        <v>0.694175124168396</v>
      </c>
      <c r="D97" s="4" t="n">
        <v>0.6331688761711121</v>
      </c>
      <c r="E97" s="3" t="n">
        <v>1</v>
      </c>
      <c r="F97" s="4" t="n">
        <v>0.784</v>
      </c>
      <c r="G97" s="4" t="n">
        <v>0.794</v>
      </c>
      <c r="H97" s="4" t="n">
        <v>0.00108</v>
      </c>
      <c r="I97" s="4" t="n">
        <v>0.8139999999999999</v>
      </c>
      <c r="J97" s="4" t="n">
        <v>0.82</v>
      </c>
      <c r="K97" s="3" t="n">
        <v>28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0.6726887226104736</v>
      </c>
      <c r="C98" s="4" t="n">
        <v>0.6968919634819031</v>
      </c>
      <c r="D98" s="4" t="n">
        <v>0.6355028748512268</v>
      </c>
      <c r="E98" s="3" t="n">
        <v>1</v>
      </c>
      <c r="F98" s="4" t="n">
        <v>0.782</v>
      </c>
      <c r="G98" s="4" t="n">
        <v>0.794</v>
      </c>
      <c r="H98" s="4" t="n">
        <v>0.00108</v>
      </c>
      <c r="I98" s="4" t="n">
        <v>0.8139999999999999</v>
      </c>
      <c r="J98" s="4" t="n">
        <v>0.82</v>
      </c>
      <c r="K98" s="3" t="n">
        <v>28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0.6981928944587708</v>
      </c>
      <c r="C99" s="4" t="n">
        <v>0.7012529373168945</v>
      </c>
      <c r="D99" s="4" t="n">
        <v>0.6394103169441223</v>
      </c>
      <c r="E99" s="3" t="n">
        <v>1</v>
      </c>
      <c r="F99" s="4" t="n">
        <v>0.782</v>
      </c>
      <c r="G99" s="4" t="n">
        <v>0.793</v>
      </c>
      <c r="H99" s="4" t="n">
        <v>0.00108</v>
      </c>
      <c r="I99" s="4" t="n">
        <v>0.8139999999999999</v>
      </c>
      <c r="J99" s="4" t="n">
        <v>0.82</v>
      </c>
      <c r="K99" s="3" t="n">
        <v>28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0.5846139788627625</v>
      </c>
      <c r="C100" s="4" t="n">
        <v>0.708373486995697</v>
      </c>
      <c r="D100" s="4" t="n">
        <v>0.6461008787155151</v>
      </c>
      <c r="E100" s="3" t="n">
        <v>1</v>
      </c>
      <c r="F100" s="4" t="n">
        <v>0.778</v>
      </c>
      <c r="G100" s="4" t="n">
        <v>0.795</v>
      </c>
      <c r="H100" s="4" t="n">
        <v>0.00108</v>
      </c>
      <c r="I100" s="4" t="n">
        <v>0.8139999999999999</v>
      </c>
      <c r="J100" s="4" t="n">
        <v>0.82</v>
      </c>
      <c r="K100" s="3" t="n">
        <v>28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0.5242942571640015</v>
      </c>
      <c r="C101" s="4" t="n">
        <v>0.7155225872993469</v>
      </c>
      <c r="D101" s="4" t="n">
        <v>0.6529334783554077</v>
      </c>
      <c r="E101" s="3" t="n">
        <v>1</v>
      </c>
      <c r="F101" s="4" t="n">
        <v>0.78</v>
      </c>
      <c r="G101" s="4" t="n">
        <v>0.791</v>
      </c>
      <c r="H101" s="4" t="n">
        <v>0.00108</v>
      </c>
      <c r="I101" s="4" t="n">
        <v>0.8139999999999999</v>
      </c>
      <c r="J101" s="4" t="n">
        <v>0.82</v>
      </c>
      <c r="K101" s="3" t="n">
        <v>28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0.6214168071746826</v>
      </c>
      <c r="C102" s="4" t="n">
        <v>0.7188335061073303</v>
      </c>
      <c r="D102" s="4" t="n">
        <v>0.6559920907020569</v>
      </c>
      <c r="E102" s="3" t="n">
        <v>1</v>
      </c>
      <c r="F102" s="4" t="n">
        <v>0.78</v>
      </c>
      <c r="G102" s="4" t="n">
        <v>0.79</v>
      </c>
      <c r="H102" s="4" t="n">
        <v>0.000648</v>
      </c>
      <c r="I102" s="4" t="n">
        <v>0.8139999999999999</v>
      </c>
      <c r="J102" s="4" t="n">
        <v>0.82</v>
      </c>
      <c r="K102" s="3" t="n">
        <v>28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0.4947808980941772</v>
      </c>
      <c r="C103" s="4" t="n">
        <v>0.720157265663147</v>
      </c>
      <c r="D103" s="4" t="n">
        <v>0.6567630171775818</v>
      </c>
      <c r="E103" s="3" t="n">
        <v>1</v>
      </c>
      <c r="F103" s="4" t="n">
        <v>0.782</v>
      </c>
      <c r="G103" s="4" t="n">
        <v>0.789</v>
      </c>
      <c r="H103" s="4" t="n">
        <v>0.000648</v>
      </c>
      <c r="I103" s="4" t="n">
        <v>0.8139999999999999</v>
      </c>
      <c r="J103" s="4" t="n">
        <v>0.82</v>
      </c>
      <c r="K103" s="3" t="n">
        <v>28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0.5382552146911621</v>
      </c>
      <c r="C104" s="4" t="n">
        <v>0.7226786017417908</v>
      </c>
      <c r="D104" s="4" t="n">
        <v>0.6589211821556091</v>
      </c>
      <c r="E104" s="3" t="n">
        <v>1</v>
      </c>
      <c r="F104" s="4" t="n">
        <v>0.78</v>
      </c>
      <c r="G104" s="4" t="n">
        <v>0.788</v>
      </c>
      <c r="H104" s="4" t="n">
        <v>0.000648</v>
      </c>
      <c r="I104" s="4" t="n">
        <v>0.8139999999999999</v>
      </c>
      <c r="J104" s="4" t="n">
        <v>0.82</v>
      </c>
      <c r="K104" s="3" t="n">
        <v>28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0.6382738947868347</v>
      </c>
      <c r="C105" s="4" t="n">
        <v>0.72321617603302</v>
      </c>
      <c r="D105" s="4" t="n">
        <v>0.659123420715332</v>
      </c>
      <c r="E105" s="3" t="n">
        <v>1</v>
      </c>
      <c r="F105" s="4" t="n">
        <v>0.782</v>
      </c>
      <c r="G105" s="4" t="n">
        <v>0.788</v>
      </c>
      <c r="H105" s="4" t="n">
        <v>0.000648</v>
      </c>
      <c r="I105" s="4" t="n">
        <v>0.8139999999999999</v>
      </c>
      <c r="J105" s="4" t="n">
        <v>0.82</v>
      </c>
      <c r="K105" s="3" t="n">
        <v>28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0.5816851854324341</v>
      </c>
      <c r="C106" s="4" t="n">
        <v>0.7219474911689758</v>
      </c>
      <c r="D106" s="4" t="n">
        <v>0.6573920249938965</v>
      </c>
      <c r="E106" s="3" t="n">
        <v>1</v>
      </c>
      <c r="F106" s="4" t="n">
        <v>0.782</v>
      </c>
      <c r="G106" s="4" t="n">
        <v>0.788</v>
      </c>
      <c r="H106" s="4" t="n">
        <v>0.000648</v>
      </c>
      <c r="I106" s="4" t="n">
        <v>0.8139999999999999</v>
      </c>
      <c r="J106" s="4" t="n">
        <v>0.82</v>
      </c>
      <c r="K106" s="3" t="n">
        <v>28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0.6080604195594788</v>
      </c>
      <c r="C107" s="4" t="n">
        <v>0.7209022045135498</v>
      </c>
      <c r="D107" s="4" t="n">
        <v>0.6560923457145691</v>
      </c>
      <c r="E107" s="3" t="n">
        <v>1</v>
      </c>
      <c r="F107" s="4" t="n">
        <v>0.78</v>
      </c>
      <c r="G107" s="4" t="n">
        <v>0.787</v>
      </c>
      <c r="H107" s="4" t="n">
        <v>0.000648</v>
      </c>
      <c r="I107" s="4" t="n">
        <v>0.8139999999999999</v>
      </c>
      <c r="J107" s="4" t="n">
        <v>0.82</v>
      </c>
      <c r="K107" s="3" t="n">
        <v>28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0.4982609450817108</v>
      </c>
      <c r="C108" s="4" t="n">
        <v>0.7180225849151611</v>
      </c>
      <c r="D108" s="4" t="n">
        <v>0.6529243588447571</v>
      </c>
      <c r="E108" s="3" t="n">
        <v>1</v>
      </c>
      <c r="F108" s="4" t="n">
        <v>0.78</v>
      </c>
      <c r="G108" s="4" t="n">
        <v>0.788</v>
      </c>
      <c r="H108" s="4" t="n">
        <v>0.000648</v>
      </c>
      <c r="I108" s="4" t="n">
        <v>0.8139999999999999</v>
      </c>
      <c r="J108" s="4" t="n">
        <v>0.82</v>
      </c>
      <c r="K108" s="3" t="n">
        <v>28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0.5471234917640686</v>
      </c>
      <c r="C109" s="4" t="n">
        <v>0.7157973647117615</v>
      </c>
      <c r="D109" s="4" t="n">
        <v>0.6505088210105896</v>
      </c>
      <c r="E109" s="3" t="n">
        <v>1</v>
      </c>
      <c r="F109" s="4" t="n">
        <v>0.782</v>
      </c>
      <c r="G109" s="4" t="n">
        <v>0.788</v>
      </c>
      <c r="H109" s="4" t="n">
        <v>0.000648</v>
      </c>
      <c r="I109" s="4" t="n">
        <v>0.8139999999999999</v>
      </c>
      <c r="J109" s="4" t="n">
        <v>0.82</v>
      </c>
      <c r="K109" s="3" t="n">
        <v>28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0.4696188867092133</v>
      </c>
      <c r="C110" s="4" t="n">
        <v>0.7137092351913452</v>
      </c>
      <c r="D110" s="4" t="n">
        <v>0.6484203934669495</v>
      </c>
      <c r="E110" s="3" t="n">
        <v>1</v>
      </c>
      <c r="F110" s="4" t="n">
        <v>0.784</v>
      </c>
      <c r="G110" s="4" t="n">
        <v>0.787</v>
      </c>
      <c r="H110" s="4" t="n">
        <v>0.000648</v>
      </c>
      <c r="I110" s="4" t="n">
        <v>0.8139999999999999</v>
      </c>
      <c r="J110" s="4" t="n">
        <v>0.82</v>
      </c>
      <c r="K110" s="3" t="n">
        <v>28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0.5438383817672729</v>
      </c>
      <c r="C111" s="4" t="n">
        <v>0.7113289833068848</v>
      </c>
      <c r="D111" s="4" t="n">
        <v>0.6459811925888062</v>
      </c>
      <c r="E111" s="3" t="n">
        <v>1</v>
      </c>
      <c r="F111" s="4" t="n">
        <v>0.784</v>
      </c>
      <c r="G111" s="4" t="n">
        <v>0.79</v>
      </c>
      <c r="H111" s="4" t="n">
        <v>0.000648</v>
      </c>
      <c r="I111" s="4" t="n">
        <v>0.8139999999999999</v>
      </c>
      <c r="J111" s="4" t="n">
        <v>0.82</v>
      </c>
      <c r="K111" s="3" t="n">
        <v>28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0.6213070154190063</v>
      </c>
      <c r="C112" s="4" t="n">
        <v>0.7093908786773682</v>
      </c>
      <c r="D112" s="4" t="n">
        <v>0.6442068815231323</v>
      </c>
      <c r="E112" s="3" t="n">
        <v>1</v>
      </c>
      <c r="F112" s="4" t="n">
        <v>0.784</v>
      </c>
      <c r="G112" s="4" t="n">
        <v>0.791</v>
      </c>
      <c r="H112" s="4" t="n">
        <v>0.000648</v>
      </c>
      <c r="I112" s="4" t="n">
        <v>0.8139999999999999</v>
      </c>
      <c r="J112" s="4" t="n">
        <v>0.82</v>
      </c>
      <c r="K112" s="3" t="n">
        <v>28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0.4816449880599976</v>
      </c>
      <c r="C113" s="4" t="n">
        <v>0.7095234990119934</v>
      </c>
      <c r="D113" s="4" t="n">
        <v>0.6444956064224243</v>
      </c>
      <c r="E113" s="3" t="n">
        <v>1</v>
      </c>
      <c r="F113" s="4" t="n">
        <v>0.786</v>
      </c>
      <c r="G113" s="4" t="n">
        <v>0.789</v>
      </c>
      <c r="H113" s="4" t="n">
        <v>0.0003888</v>
      </c>
      <c r="I113" s="4" t="n">
        <v>0.8139999999999999</v>
      </c>
      <c r="J113" s="4" t="n">
        <v>0.82</v>
      </c>
      <c r="K113" s="3" t="n">
        <v>28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0.5316121578216553</v>
      </c>
      <c r="C114" s="4" t="n">
        <v>0.7090273499488831</v>
      </c>
      <c r="D114" s="4" t="n">
        <v>0.64415442943573</v>
      </c>
      <c r="E114" s="3" t="n">
        <v>1</v>
      </c>
      <c r="F114" s="4" t="n">
        <v>0.788</v>
      </c>
      <c r="G114" s="4" t="n">
        <v>0.789</v>
      </c>
      <c r="H114" s="4" t="n">
        <v>0.0003888</v>
      </c>
      <c r="I114" s="4" t="n">
        <v>0.8139999999999999</v>
      </c>
      <c r="J114" s="4" t="n">
        <v>0.82</v>
      </c>
      <c r="K114" s="3" t="n">
        <v>28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0.5145822763442993</v>
      </c>
      <c r="C115" s="4" t="n">
        <v>0.7085978984832764</v>
      </c>
      <c r="D115" s="4" t="n">
        <v>0.6438822150230408</v>
      </c>
      <c r="E115" s="3" t="n">
        <v>1</v>
      </c>
      <c r="F115" s="4" t="n">
        <v>0.786</v>
      </c>
      <c r="G115" s="4" t="n">
        <v>0.79</v>
      </c>
      <c r="H115" s="4" t="n">
        <v>0.0003888</v>
      </c>
      <c r="I115" s="4" t="n">
        <v>0.8139999999999999</v>
      </c>
      <c r="J115" s="4" t="n">
        <v>0.82</v>
      </c>
      <c r="K115" s="3" t="n">
        <v>28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0.6372304558753967</v>
      </c>
      <c r="C116" s="4" t="n">
        <v>0.707394540309906</v>
      </c>
      <c r="D116" s="4" t="n">
        <v>0.6428187489509583</v>
      </c>
      <c r="E116" s="3" t="n">
        <v>1</v>
      </c>
      <c r="F116" s="4" t="n">
        <v>0.786</v>
      </c>
      <c r="G116" s="4" t="n">
        <v>0.79</v>
      </c>
      <c r="H116" s="4" t="n">
        <v>0.0003888</v>
      </c>
      <c r="I116" s="4" t="n">
        <v>0.8139999999999999</v>
      </c>
      <c r="J116" s="4" t="n">
        <v>0.82</v>
      </c>
      <c r="K116" s="3" t="n">
        <v>28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0.64813232421875</v>
      </c>
      <c r="C117" s="4" t="n">
        <v>0.7068321704864502</v>
      </c>
      <c r="D117" s="4" t="n">
        <v>0.6425300240516663</v>
      </c>
      <c r="E117" s="3" t="n">
        <v>1</v>
      </c>
      <c r="F117" s="4" t="n">
        <v>0.786</v>
      </c>
      <c r="G117" s="4" t="n">
        <v>0.789</v>
      </c>
      <c r="H117" s="4" t="n">
        <v>0.0003888</v>
      </c>
      <c r="I117" s="4" t="n">
        <v>0.8139999999999999</v>
      </c>
      <c r="J117" s="4" t="n">
        <v>0.82</v>
      </c>
      <c r="K117" s="3" t="n">
        <v>28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0.5165420770645142</v>
      </c>
      <c r="C118" s="4" t="n">
        <v>0.7071384191513062</v>
      </c>
      <c r="D118" s="4" t="n">
        <v>0.6431328654289246</v>
      </c>
      <c r="E118" s="3" t="n">
        <v>1</v>
      </c>
      <c r="F118" s="4" t="n">
        <v>0.786</v>
      </c>
      <c r="G118" s="4" t="n">
        <v>0.79</v>
      </c>
      <c r="H118" s="4" t="n">
        <v>0.0003888</v>
      </c>
      <c r="I118" s="4" t="n">
        <v>0.8139999999999999</v>
      </c>
      <c r="J118" s="4" t="n">
        <v>0.82</v>
      </c>
      <c r="K118" s="3" t="n">
        <v>28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0.5542669296264648</v>
      </c>
      <c r="C119" s="4" t="n">
        <v>0.7076091766357422</v>
      </c>
      <c r="D119" s="4" t="n">
        <v>0.643821656703949</v>
      </c>
      <c r="E119" s="3" t="n">
        <v>1</v>
      </c>
      <c r="F119" s="4" t="n">
        <v>0.786</v>
      </c>
      <c r="G119" s="4" t="n">
        <v>0.79</v>
      </c>
      <c r="H119" s="4" t="n">
        <v>0.0003888</v>
      </c>
      <c r="I119" s="4" t="n">
        <v>0.8139999999999999</v>
      </c>
      <c r="J119" s="4" t="n">
        <v>0.82</v>
      </c>
      <c r="K119" s="3" t="n">
        <v>28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0.508807897567749</v>
      </c>
      <c r="C120" s="4" t="n">
        <v>0.7082265019416809</v>
      </c>
      <c r="D120" s="4" t="n">
        <v>0.6446740031242371</v>
      </c>
      <c r="E120" s="3" t="n">
        <v>1</v>
      </c>
      <c r="F120" s="4" t="n">
        <v>0.786</v>
      </c>
      <c r="G120" s="4" t="n">
        <v>0.789</v>
      </c>
      <c r="H120" s="4" t="n">
        <v>0.0003888</v>
      </c>
      <c r="I120" s="4" t="n">
        <v>0.8139999999999999</v>
      </c>
      <c r="J120" s="4" t="n">
        <v>0.82</v>
      </c>
      <c r="K120" s="3" t="n">
        <v>28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0.5362640023231506</v>
      </c>
      <c r="C121" s="4" t="n">
        <v>0.7088137269020081</v>
      </c>
      <c r="D121" s="4" t="n">
        <v>0.6454396843910217</v>
      </c>
      <c r="E121" s="3" t="n">
        <v>1</v>
      </c>
      <c r="F121" s="4" t="n">
        <v>0.788</v>
      </c>
      <c r="G121" s="4" t="n">
        <v>0.79</v>
      </c>
      <c r="H121" s="4" t="n">
        <v>0.0003888</v>
      </c>
      <c r="I121" s="4" t="n">
        <v>0.8139999999999999</v>
      </c>
      <c r="J121" s="4" t="n">
        <v>0.82</v>
      </c>
      <c r="K121" s="3" t="n">
        <v>28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0.5179034471511841</v>
      </c>
      <c r="C122" s="4" t="n">
        <v>0.7093950510025024</v>
      </c>
      <c r="D122" s="4" t="n">
        <v>0.6461456418037415</v>
      </c>
      <c r="E122" s="3" t="n">
        <v>1</v>
      </c>
      <c r="F122" s="4" t="n">
        <v>0.79</v>
      </c>
      <c r="G122" s="4" t="n">
        <v>0.791</v>
      </c>
      <c r="H122" s="4" t="n">
        <v>0.0003888</v>
      </c>
      <c r="I122" s="4" t="n">
        <v>0.8139999999999999</v>
      </c>
      <c r="J122" s="4" t="n">
        <v>0.82</v>
      </c>
      <c r="K122" s="3" t="n">
        <v>28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0.5697031021118164</v>
      </c>
      <c r="C123" s="4" t="n">
        <v>0.7087782025337219</v>
      </c>
      <c r="D123" s="4" t="n">
        <v>0.6455283164978027</v>
      </c>
      <c r="E123" s="3" t="n">
        <v>1</v>
      </c>
      <c r="F123" s="4" t="n">
        <v>0.788</v>
      </c>
      <c r="G123" s="4" t="n">
        <v>0.788</v>
      </c>
      <c r="H123" s="4" t="n">
        <v>0.0003888</v>
      </c>
      <c r="I123" s="4" t="n">
        <v>0.8139999999999999</v>
      </c>
      <c r="J123" s="4" t="n">
        <v>0.82</v>
      </c>
      <c r="K123" s="3" t="n">
        <v>28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0.4997392892837524</v>
      </c>
      <c r="C124" s="4" t="n">
        <v>0.7086564302444458</v>
      </c>
      <c r="D124" s="4" t="n">
        <v>0.6454511880874634</v>
      </c>
      <c r="E124" s="3" t="n">
        <v>1</v>
      </c>
      <c r="F124" s="4" t="n">
        <v>0.79</v>
      </c>
      <c r="G124" s="4" t="n">
        <v>0.788</v>
      </c>
      <c r="H124" s="4" t="n">
        <v>0.00023328</v>
      </c>
      <c r="I124" s="4" t="n">
        <v>0.8139999999999999</v>
      </c>
      <c r="J124" s="4" t="n">
        <v>0.82</v>
      </c>
      <c r="K124" s="3" t="n">
        <v>28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0.3685579597949982</v>
      </c>
      <c r="C125" s="4" t="n">
        <v>0.7084465622901917</v>
      </c>
      <c r="D125" s="4" t="n">
        <v>0.6452721953392029</v>
      </c>
      <c r="E125" s="3" t="n">
        <v>1</v>
      </c>
      <c r="F125" s="4" t="n">
        <v>0.79</v>
      </c>
      <c r="G125" s="4" t="n">
        <v>0.788</v>
      </c>
      <c r="H125" s="4" t="n">
        <v>0.00023328</v>
      </c>
      <c r="I125" s="4" t="n">
        <v>0.8139999999999999</v>
      </c>
      <c r="J125" s="4" t="n">
        <v>0.82</v>
      </c>
      <c r="K125" s="3" t="n">
        <v>28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0.5563263297080994</v>
      </c>
      <c r="C126" s="4" t="n">
        <v>0.70771324634552</v>
      </c>
      <c r="D126" s="4" t="n">
        <v>0.6445976495742798</v>
      </c>
      <c r="E126" s="3" t="n">
        <v>1</v>
      </c>
      <c r="F126" s="4" t="n">
        <v>0.79</v>
      </c>
      <c r="G126" s="4" t="n">
        <v>0.79</v>
      </c>
      <c r="H126" s="4" t="n">
        <v>0.00023328</v>
      </c>
      <c r="I126" s="4" t="n">
        <v>0.8139999999999999</v>
      </c>
      <c r="J126" s="4" t="n">
        <v>0.82</v>
      </c>
      <c r="K126" s="3" t="n">
        <v>28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0.6133527755737305</v>
      </c>
      <c r="C127" s="4" t="n">
        <v>0.7063905596733093</v>
      </c>
      <c r="D127" s="4" t="n">
        <v>0.6433000564575195</v>
      </c>
      <c r="E127" s="3" t="n">
        <v>1</v>
      </c>
      <c r="F127" s="4" t="n">
        <v>0.79</v>
      </c>
      <c r="G127" s="4" t="n">
        <v>0.791</v>
      </c>
      <c r="H127" s="4" t="n">
        <v>0.00023328</v>
      </c>
      <c r="I127" s="4" t="n">
        <v>0.8139999999999999</v>
      </c>
      <c r="J127" s="4" t="n">
        <v>0.82</v>
      </c>
      <c r="K127" s="3" t="n">
        <v>28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0.5623530745506287</v>
      </c>
      <c r="C128" s="4" t="n">
        <v>0.7055191993713379</v>
      </c>
      <c r="D128" s="4" t="n">
        <v>0.6424933075904846</v>
      </c>
      <c r="E128" s="3" t="n">
        <v>1</v>
      </c>
      <c r="F128" s="4" t="n">
        <v>0.79</v>
      </c>
      <c r="G128" s="4" t="n">
        <v>0.791</v>
      </c>
      <c r="H128" s="4" t="n">
        <v>0.00023328</v>
      </c>
      <c r="I128" s="4" t="n">
        <v>0.8139999999999999</v>
      </c>
      <c r="J128" s="4" t="n">
        <v>0.82</v>
      </c>
      <c r="K128" s="3" t="n">
        <v>28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0.5645915269851685</v>
      </c>
      <c r="C129" s="4" t="n">
        <v>0.7046753168106079</v>
      </c>
      <c r="D129" s="4" t="n">
        <v>0.6418360471725464</v>
      </c>
      <c r="E129" s="3" t="n">
        <v>1</v>
      </c>
      <c r="F129" s="4" t="n">
        <v>0.792</v>
      </c>
      <c r="G129" s="4" t="n">
        <v>0.791</v>
      </c>
      <c r="H129" s="4" t="n">
        <v>0.00023328</v>
      </c>
      <c r="I129" s="4" t="n">
        <v>0.8139999999999999</v>
      </c>
      <c r="J129" s="4" t="n">
        <v>0.82</v>
      </c>
      <c r="K129" s="3" t="n">
        <v>28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0.5145789980888367</v>
      </c>
      <c r="C130" s="4" t="n">
        <v>0.704554557800293</v>
      </c>
      <c r="D130" s="4" t="n">
        <v>0.641915500164032</v>
      </c>
      <c r="E130" s="3" t="n">
        <v>1</v>
      </c>
      <c r="F130" s="4" t="n">
        <v>0.794</v>
      </c>
      <c r="G130" s="4" t="n">
        <v>0.791</v>
      </c>
      <c r="H130" s="4" t="n">
        <v>0.00023328</v>
      </c>
      <c r="I130" s="4" t="n">
        <v>0.8139999999999999</v>
      </c>
      <c r="J130" s="4" t="n">
        <v>0.82</v>
      </c>
      <c r="K130" s="3" t="n">
        <v>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0.4732390344142914</v>
      </c>
      <c r="C131" s="4" t="n">
        <v>0.7043926119804382</v>
      </c>
      <c r="D131" s="4" t="n">
        <v>0.6418847441673279</v>
      </c>
      <c r="E131" s="3" t="n">
        <v>1</v>
      </c>
      <c r="F131" s="4" t="n">
        <v>0.794</v>
      </c>
      <c r="G131" s="4" t="n">
        <v>0.792</v>
      </c>
      <c r="H131" s="4" t="n">
        <v>0.00023328</v>
      </c>
      <c r="I131" s="4" t="n">
        <v>0.8139999999999999</v>
      </c>
      <c r="J131" s="4" t="n">
        <v>0.82</v>
      </c>
      <c r="K131" s="3" t="n">
        <v>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0.4823167026042938</v>
      </c>
      <c r="C132" s="4" t="n">
        <v>0.7042102813720703</v>
      </c>
      <c r="D132" s="4" t="n">
        <v>0.6417703628540039</v>
      </c>
      <c r="E132" s="3" t="n">
        <v>1</v>
      </c>
      <c r="F132" s="4" t="n">
        <v>0.792</v>
      </c>
      <c r="G132" s="4" t="n">
        <v>0.792</v>
      </c>
      <c r="H132" s="4" t="n">
        <v>0.00023328</v>
      </c>
      <c r="I132" s="4" t="n">
        <v>0.8139999999999999</v>
      </c>
      <c r="J132" s="4" t="n">
        <v>0.82</v>
      </c>
      <c r="K132" s="3" t="n">
        <v>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0.5759286880493164</v>
      </c>
      <c r="C133" s="4" t="n">
        <v>0.7042420506477356</v>
      </c>
      <c r="D133" s="4" t="n">
        <v>0.6418356895446777</v>
      </c>
      <c r="E133" s="3" t="n">
        <v>1</v>
      </c>
      <c r="F133" s="4" t="n">
        <v>0.794</v>
      </c>
      <c r="G133" s="4" t="n">
        <v>0.792</v>
      </c>
      <c r="H133" s="4" t="n">
        <v>0.00023328</v>
      </c>
      <c r="I133" s="4" t="n">
        <v>0.8139999999999999</v>
      </c>
      <c r="J133" s="4" t="n">
        <v>0.82</v>
      </c>
      <c r="K133" s="3" t="n">
        <v>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0.577623188495636</v>
      </c>
      <c r="C134" s="4" t="n">
        <v>0.7046307325363159</v>
      </c>
      <c r="D134" s="4" t="n">
        <v>0.6422531008720398</v>
      </c>
      <c r="E134" s="3" t="n">
        <v>1</v>
      </c>
      <c r="F134" s="4" t="n">
        <v>0.794</v>
      </c>
      <c r="G134" s="4" t="n">
        <v>0.792</v>
      </c>
      <c r="H134" s="4" t="n">
        <v>0.00023328</v>
      </c>
      <c r="I134" s="4" t="n">
        <v>0.8139999999999999</v>
      </c>
      <c r="J134" s="4" t="n">
        <v>0.82</v>
      </c>
      <c r="K134" s="3" t="n">
        <v>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0.5327358841896057</v>
      </c>
      <c r="C135" s="4" t="n">
        <v>0.7046352624893188</v>
      </c>
      <c r="D135" s="4" t="n">
        <v>0.6422423720359802</v>
      </c>
      <c r="E135" s="3" t="n">
        <v>1</v>
      </c>
      <c r="F135" s="4" t="n">
        <v>0.794</v>
      </c>
      <c r="G135" s="4" t="n">
        <v>0.792</v>
      </c>
      <c r="H135" s="4" t="n">
        <v>0.000139968</v>
      </c>
      <c r="I135" s="4" t="n">
        <v>0.8139999999999999</v>
      </c>
      <c r="J135" s="4" t="n">
        <v>0.82</v>
      </c>
      <c r="K135" s="3" t="n">
        <v>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0.5450669527053833</v>
      </c>
      <c r="C136" s="4" t="n">
        <v>0.7046124339103699</v>
      </c>
      <c r="D136" s="4" t="n">
        <v>0.6421942710876465</v>
      </c>
      <c r="E136" s="3" t="n">
        <v>1</v>
      </c>
      <c r="F136" s="4" t="n">
        <v>0.794</v>
      </c>
      <c r="G136" s="4" t="n">
        <v>0.792</v>
      </c>
      <c r="H136" s="4" t="n">
        <v>0.000139968</v>
      </c>
      <c r="I136" s="4" t="n">
        <v>0.8139999999999999</v>
      </c>
      <c r="J136" s="4" t="n">
        <v>0.82</v>
      </c>
      <c r="K136" s="3" t="n">
        <v>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0.6339045763015747</v>
      </c>
      <c r="C137" s="4" t="n">
        <v>0.7044887542724609</v>
      </c>
      <c r="D137" s="4" t="n">
        <v>0.6420523524284363</v>
      </c>
      <c r="E137" s="3" t="n">
        <v>1</v>
      </c>
      <c r="F137" s="4" t="n">
        <v>0.794</v>
      </c>
      <c r="G137" s="4" t="n">
        <v>0.792</v>
      </c>
      <c r="H137" s="4" t="n">
        <v>0.000139968</v>
      </c>
      <c r="I137" s="4" t="n">
        <v>0.8139999999999999</v>
      </c>
      <c r="J137" s="4" t="n">
        <v>0.82</v>
      </c>
      <c r="K137" s="3" t="n">
        <v>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0.4994488954544067</v>
      </c>
      <c r="C138" s="4" t="n">
        <v>0.7043583393096924</v>
      </c>
      <c r="D138" s="4" t="n">
        <v>0.6419126987457275</v>
      </c>
      <c r="E138" s="3" t="n">
        <v>1</v>
      </c>
      <c r="F138" s="4" t="n">
        <v>0.792</v>
      </c>
      <c r="G138" s="4" t="n">
        <v>0.792</v>
      </c>
      <c r="H138" s="4" t="n">
        <v>0.000139968</v>
      </c>
      <c r="I138" s="4" t="n">
        <v>0.8139999999999999</v>
      </c>
      <c r="J138" s="4" t="n">
        <v>0.82</v>
      </c>
      <c r="K138" s="3" t="n">
        <v>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0.4748894870281219</v>
      </c>
      <c r="C139" s="4" t="n">
        <v>0.7044712901115417</v>
      </c>
      <c r="D139" s="4" t="n">
        <v>0.6420465111732483</v>
      </c>
      <c r="E139" s="3" t="n">
        <v>1</v>
      </c>
      <c r="F139" s="4" t="n">
        <v>0.792</v>
      </c>
      <c r="G139" s="4" t="n">
        <v>0.792</v>
      </c>
      <c r="H139" s="4" t="n">
        <v>0.000139968</v>
      </c>
      <c r="I139" s="4" t="n">
        <v>0.8139999999999999</v>
      </c>
      <c r="J139" s="4" t="n">
        <v>0.82</v>
      </c>
      <c r="K139" s="3" t="n">
        <v>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0.5163475871086121</v>
      </c>
      <c r="C140" s="4" t="n">
        <v>0.7048351764678955</v>
      </c>
      <c r="D140" s="4" t="n">
        <v>0.6424155235290527</v>
      </c>
      <c r="E140" s="3" t="n">
        <v>1</v>
      </c>
      <c r="F140" s="4" t="n">
        <v>0.794</v>
      </c>
      <c r="G140" s="4" t="n">
        <v>0.792</v>
      </c>
      <c r="H140" s="4" t="n">
        <v>0.000139968</v>
      </c>
      <c r="I140" s="4" t="n">
        <v>0.8139999999999999</v>
      </c>
      <c r="J140" s="4" t="n">
        <v>0.82</v>
      </c>
      <c r="K140" s="3" t="n">
        <v>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0.4844382107257843</v>
      </c>
      <c r="C141" s="4" t="n">
        <v>0.7049383521080017</v>
      </c>
      <c r="D141" s="4" t="n">
        <v>0.6425129771232605</v>
      </c>
      <c r="E141" s="3" t="n">
        <v>1</v>
      </c>
      <c r="F141" s="4" t="n">
        <v>0.792</v>
      </c>
      <c r="G141" s="4" t="n">
        <v>0.792</v>
      </c>
      <c r="H141" s="4" t="n">
        <v>0.000139968</v>
      </c>
      <c r="I141" s="4" t="n">
        <v>0.8139999999999999</v>
      </c>
      <c r="J141" s="4" t="n">
        <v>0.82</v>
      </c>
      <c r="K141" s="3" t="n">
        <v>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0.6831622123718262</v>
      </c>
      <c r="C142" s="4" t="n">
        <v>0.7051240205764771</v>
      </c>
      <c r="D142" s="4" t="n">
        <v>0.6427456736564636</v>
      </c>
      <c r="E142" s="3" t="n">
        <v>1</v>
      </c>
      <c r="F142" s="4" t="n">
        <v>0.792</v>
      </c>
      <c r="G142" s="4" t="n">
        <v>0.791</v>
      </c>
      <c r="H142" s="4" t="n">
        <v>0.000139968</v>
      </c>
      <c r="I142" s="4" t="n">
        <v>0.8139999999999999</v>
      </c>
      <c r="J142" s="4" t="n">
        <v>0.82</v>
      </c>
      <c r="K142" s="3" t="n">
        <v>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0.4876712262630463</v>
      </c>
      <c r="C143" s="4" t="n">
        <v>0.7050212621688843</v>
      </c>
      <c r="D143" s="4" t="n">
        <v>0.6425846219062805</v>
      </c>
      <c r="E143" s="3" t="n">
        <v>1</v>
      </c>
      <c r="F143" s="4" t="n">
        <v>0.79</v>
      </c>
      <c r="G143" s="4" t="n">
        <v>0.791</v>
      </c>
      <c r="H143" s="4" t="n">
        <v>0.000139968</v>
      </c>
      <c r="I143" s="4" t="n">
        <v>0.8139999999999999</v>
      </c>
      <c r="J143" s="4" t="n">
        <v>0.82</v>
      </c>
      <c r="K143" s="3" t="n">
        <v>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0.5515552163124084</v>
      </c>
      <c r="C144" s="4" t="n">
        <v>0.7050892114639282</v>
      </c>
      <c r="D144" s="4" t="n">
        <v>0.6425751447677612</v>
      </c>
      <c r="E144" s="3" t="n">
        <v>1</v>
      </c>
      <c r="F144" s="4" t="n">
        <v>0.79</v>
      </c>
      <c r="G144" s="4" t="n">
        <v>0.791</v>
      </c>
      <c r="H144" s="4" t="n">
        <v>0.000139968</v>
      </c>
      <c r="I144" s="4" t="n">
        <v>0.8139999999999999</v>
      </c>
      <c r="J144" s="4" t="n">
        <v>0.82</v>
      </c>
      <c r="K144" s="3" t="n">
        <v>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0.558946967124939</v>
      </c>
      <c r="C145" s="4" t="n">
        <v>0.7050653696060181</v>
      </c>
      <c r="D145" s="4" t="n">
        <v>0.6424610614776611</v>
      </c>
      <c r="E145" s="3" t="n">
        <v>1</v>
      </c>
      <c r="F145" s="4" t="n">
        <v>0.79</v>
      </c>
      <c r="G145" s="4" t="n">
        <v>0.79</v>
      </c>
      <c r="H145" s="4" t="n">
        <v>0.000139968</v>
      </c>
      <c r="I145" s="4" t="n">
        <v>0.8139999999999999</v>
      </c>
      <c r="J145" s="4" t="n">
        <v>0.82</v>
      </c>
      <c r="K145" s="3" t="n">
        <v>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0.518724799156189</v>
      </c>
      <c r="C146" s="4" t="n">
        <v>0.7052080035209656</v>
      </c>
      <c r="D146" s="4" t="n">
        <v>0.6425529718399048</v>
      </c>
      <c r="E146" s="3" t="n">
        <v>1</v>
      </c>
      <c r="F146" s="4" t="n">
        <v>0.79</v>
      </c>
      <c r="G146" s="4" t="n">
        <v>0.79</v>
      </c>
      <c r="H146" s="4" t="n">
        <v>8.398079999999999e-05</v>
      </c>
      <c r="I146" s="4" t="n">
        <v>0.8139999999999999</v>
      </c>
      <c r="J146" s="4" t="n">
        <v>0.82</v>
      </c>
      <c r="K146" s="3" t="n">
        <v>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0.5127919912338257</v>
      </c>
      <c r="C147" s="4" t="n">
        <v>0.7057094573974609</v>
      </c>
      <c r="D147" s="4" t="n">
        <v>0.6430219411849976</v>
      </c>
      <c r="E147" s="3" t="n">
        <v>1</v>
      </c>
      <c r="F147" s="4" t="n">
        <v>0.79</v>
      </c>
      <c r="G147" s="4" t="n">
        <v>0.79</v>
      </c>
      <c r="H147" s="4" t="n">
        <v>8.398079999999999e-05</v>
      </c>
      <c r="I147" s="4" t="n">
        <v>0.8139999999999999</v>
      </c>
      <c r="J147" s="4" t="n">
        <v>0.82</v>
      </c>
      <c r="K147" s="3" t="n">
        <v>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0.5205215215682983</v>
      </c>
      <c r="C148" s="4" t="n">
        <v>0.7063564658164978</v>
      </c>
      <c r="D148" s="4" t="n">
        <v>0.6436266303062439</v>
      </c>
      <c r="E148" s="3" t="n">
        <v>1</v>
      </c>
      <c r="F148" s="4" t="n">
        <v>0.79</v>
      </c>
      <c r="G148" s="4" t="n">
        <v>0.79</v>
      </c>
      <c r="H148" s="4" t="n">
        <v>8.398079999999999e-05</v>
      </c>
      <c r="I148" s="4" t="n">
        <v>0.8139999999999999</v>
      </c>
      <c r="J148" s="4" t="n">
        <v>0.82</v>
      </c>
      <c r="K148" s="3" t="n">
        <v>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0.504229724407196</v>
      </c>
      <c r="C149" s="4" t="n">
        <v>0.7069280743598938</v>
      </c>
      <c r="D149" s="4" t="n">
        <v>0.6441677212715149</v>
      </c>
      <c r="E149" s="3" t="n">
        <v>1</v>
      </c>
      <c r="F149" s="4" t="n">
        <v>0.79</v>
      </c>
      <c r="G149" s="4" t="n">
        <v>0.79</v>
      </c>
      <c r="H149" s="4" t="n">
        <v>8.398079999999999e-05</v>
      </c>
      <c r="I149" s="4" t="n">
        <v>0.8139999999999999</v>
      </c>
      <c r="J149" s="4" t="n">
        <v>0.82</v>
      </c>
      <c r="K149" s="3" t="n">
        <v>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0.4384051263332367</v>
      </c>
      <c r="C150" s="4" t="n">
        <v>0.707659125328064</v>
      </c>
      <c r="D150" s="4" t="n">
        <v>0.6448675394058228</v>
      </c>
      <c r="E150" s="3" t="n">
        <v>1</v>
      </c>
      <c r="F150" s="4" t="n">
        <v>0.79</v>
      </c>
      <c r="G150" s="4" t="n">
        <v>0.79</v>
      </c>
      <c r="H150" s="4" t="n">
        <v>8.398079999999999e-05</v>
      </c>
      <c r="I150" s="4" t="n">
        <v>0.8139999999999999</v>
      </c>
      <c r="J150" s="4" t="n">
        <v>0.82</v>
      </c>
      <c r="K150" s="3" t="n">
        <v>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0.6406068205833435</v>
      </c>
      <c r="C151" s="4" t="n">
        <v>0.7084169387817383</v>
      </c>
      <c r="D151" s="4" t="n">
        <v>0.6456390023231506</v>
      </c>
      <c r="E151" s="3" t="n">
        <v>1</v>
      </c>
      <c r="F151" s="4" t="n">
        <v>0.79</v>
      </c>
      <c r="G151" s="4" t="n">
        <v>0.79</v>
      </c>
      <c r="H151" s="4" t="n">
        <v>8.398079999999999e-05</v>
      </c>
      <c r="I151" s="4" t="n">
        <v>0.8139999999999999</v>
      </c>
      <c r="J151" s="4" t="n">
        <v>0.82</v>
      </c>
      <c r="K151" s="3" t="n">
        <v>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0.5367892384529114</v>
      </c>
      <c r="C152" s="4" t="n">
        <v>0.7090597748756409</v>
      </c>
      <c r="D152" s="4" t="n">
        <v>0.6463183760643005</v>
      </c>
      <c r="E152" s="3" t="n">
        <v>1</v>
      </c>
      <c r="F152" s="4" t="n">
        <v>0.79</v>
      </c>
      <c r="G152" s="4" t="n">
        <v>0.79</v>
      </c>
      <c r="H152" s="4" t="n">
        <v>8.398079999999999e-05</v>
      </c>
      <c r="I152" s="4" t="n">
        <v>0.8139999999999999</v>
      </c>
      <c r="J152" s="4" t="n">
        <v>0.82</v>
      </c>
      <c r="K152" s="3" t="n">
        <v>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0.4567482471466064</v>
      </c>
      <c r="C153" s="4" t="n">
        <v>0.7096450328826904</v>
      </c>
      <c r="D153" s="4" t="n">
        <v>0.6469341516494751</v>
      </c>
      <c r="E153" s="3" t="n">
        <v>1</v>
      </c>
      <c r="F153" s="4" t="n">
        <v>0.792</v>
      </c>
      <c r="G153" s="4" t="n">
        <v>0.791</v>
      </c>
      <c r="H153" s="4" t="n">
        <v>8.398079999999999e-05</v>
      </c>
      <c r="I153" s="4" t="n">
        <v>0.8139999999999999</v>
      </c>
      <c r="J153" s="4" t="n">
        <v>0.82</v>
      </c>
      <c r="K153" s="3" t="n">
        <v>28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0.5223792195320129</v>
      </c>
      <c r="C154" s="4" t="n">
        <v>0.7100562453269958</v>
      </c>
      <c r="D154" s="4" t="n">
        <v>0.6473494172096252</v>
      </c>
      <c r="E154" s="3" t="n">
        <v>1</v>
      </c>
      <c r="F154" s="4" t="n">
        <v>0.79</v>
      </c>
      <c r="G154" s="4" t="n">
        <v>0.791</v>
      </c>
      <c r="H154" s="4" t="n">
        <v>8.398079999999999e-05</v>
      </c>
      <c r="I154" s="4" t="n">
        <v>0.8139999999999999</v>
      </c>
      <c r="J154" s="4" t="n">
        <v>0.82</v>
      </c>
      <c r="K154" s="3" t="n">
        <v>28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0.6150983572006226</v>
      </c>
      <c r="C155" s="4" t="n">
        <v>0.7103757262229919</v>
      </c>
      <c r="D155" s="4" t="n">
        <v>0.6477116942405701</v>
      </c>
      <c r="E155" s="3" t="n">
        <v>1</v>
      </c>
      <c r="F155" s="4" t="n">
        <v>0.79</v>
      </c>
      <c r="G155" s="4" t="n">
        <v>0.791</v>
      </c>
      <c r="H155" s="4" t="n">
        <v>8.398079999999999e-05</v>
      </c>
      <c r="I155" s="4" t="n">
        <v>0.8139999999999999</v>
      </c>
      <c r="J155" s="4" t="n">
        <v>0.82</v>
      </c>
      <c r="K155" s="3" t="n">
        <v>28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0.4881475269794464</v>
      </c>
      <c r="C156" s="4" t="n">
        <v>0.7107395529747009</v>
      </c>
      <c r="D156" s="4" t="n">
        <v>0.6481151580810547</v>
      </c>
      <c r="E156" s="3" t="n">
        <v>1</v>
      </c>
      <c r="F156" s="4" t="n">
        <v>0.79</v>
      </c>
      <c r="G156" s="4" t="n">
        <v>0.791</v>
      </c>
      <c r="H156" s="4" t="n">
        <v>8.398079999999999e-05</v>
      </c>
      <c r="I156" s="4" t="n">
        <v>0.8139999999999999</v>
      </c>
      <c r="J156" s="4" t="n">
        <v>0.82</v>
      </c>
      <c r="K156" s="3" t="n">
        <v>28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0.606955885887146</v>
      </c>
      <c r="C157" s="4" t="n">
        <v>0.7111576199531555</v>
      </c>
      <c r="D157" s="4" t="n">
        <v>0.6485587358474731</v>
      </c>
      <c r="E157" s="3" t="n">
        <v>1</v>
      </c>
      <c r="F157" s="4" t="n">
        <v>0.792</v>
      </c>
      <c r="G157" s="4" t="n">
        <v>0.791</v>
      </c>
      <c r="H157" s="4" t="n">
        <v>5.038847999999999e-05</v>
      </c>
      <c r="I157" s="4" t="n">
        <v>0.8139999999999999</v>
      </c>
      <c r="J157" s="4" t="n">
        <v>0.82</v>
      </c>
      <c r="K157" s="3" t="n">
        <v>28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0.5544005632400513</v>
      </c>
      <c r="C158" s="4" t="n">
        <v>0.7116303443908691</v>
      </c>
      <c r="D158" s="4" t="n">
        <v>0.6490585207939148</v>
      </c>
      <c r="E158" s="3" t="n">
        <v>1</v>
      </c>
      <c r="F158" s="4" t="n">
        <v>0.792</v>
      </c>
      <c r="G158" s="4" t="n">
        <v>0.792</v>
      </c>
      <c r="H158" s="4" t="n">
        <v>5.038847999999999e-05</v>
      </c>
      <c r="I158" s="4" t="n">
        <v>0.8139999999999999</v>
      </c>
      <c r="J158" s="4" t="n">
        <v>0.82</v>
      </c>
      <c r="K158" s="3" t="n">
        <v>28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0.5202804803848267</v>
      </c>
      <c r="C159" s="4" t="n">
        <v>0.7120909690856934</v>
      </c>
      <c r="D159" s="4" t="n">
        <v>0.6495491862297058</v>
      </c>
      <c r="E159" s="3" t="n">
        <v>1</v>
      </c>
      <c r="F159" s="4" t="n">
        <v>0.792</v>
      </c>
      <c r="G159" s="4" t="n">
        <v>0.792</v>
      </c>
      <c r="H159" s="4" t="n">
        <v>5.038847999999999e-05</v>
      </c>
      <c r="I159" s="4" t="n">
        <v>0.8139999999999999</v>
      </c>
      <c r="J159" s="4" t="n">
        <v>0.82</v>
      </c>
      <c r="K159" s="3" t="n">
        <v>28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0.5620400905609131</v>
      </c>
      <c r="C160" s="4" t="n">
        <v>0.712438702583313</v>
      </c>
      <c r="D160" s="4" t="n">
        <v>0.6499143838882446</v>
      </c>
      <c r="E160" s="3" t="n">
        <v>1</v>
      </c>
      <c r="F160" s="4" t="n">
        <v>0.792</v>
      </c>
      <c r="G160" s="4" t="n">
        <v>0.792</v>
      </c>
      <c r="H160" s="4" t="n">
        <v>5.038847999999999e-05</v>
      </c>
      <c r="I160" s="4" t="n">
        <v>0.8139999999999999</v>
      </c>
      <c r="J160" s="4" t="n">
        <v>0.82</v>
      </c>
      <c r="K160" s="3" t="n">
        <v>28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0.6827542185783386</v>
      </c>
      <c r="C161" s="4" t="n">
        <v>0.7127965092658997</v>
      </c>
      <c r="D161" s="4" t="n">
        <v>0.6502789855003357</v>
      </c>
      <c r="E161" s="3" t="n">
        <v>1</v>
      </c>
      <c r="F161" s="4" t="n">
        <v>0.792</v>
      </c>
      <c r="G161" s="4" t="n">
        <v>0.792</v>
      </c>
      <c r="H161" s="4" t="n">
        <v>5.038847999999999e-05</v>
      </c>
      <c r="I161" s="4" t="n">
        <v>0.8139999999999999</v>
      </c>
      <c r="J161" s="4" t="n">
        <v>0.82</v>
      </c>
      <c r="K161" s="3" t="n">
        <v>28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0.5663694739341736</v>
      </c>
      <c r="C162" s="4" t="n">
        <v>0.7130058407783508</v>
      </c>
      <c r="D162" s="4" t="n">
        <v>0.6504886746406555</v>
      </c>
      <c r="E162" s="3" t="n">
        <v>1</v>
      </c>
      <c r="F162" s="4" t="n">
        <v>0.792</v>
      </c>
      <c r="G162" s="4" t="n">
        <v>0.792</v>
      </c>
      <c r="H162" s="4" t="n">
        <v>5.038847999999999e-05</v>
      </c>
      <c r="I162" s="4" t="n">
        <v>0.8139999999999999</v>
      </c>
      <c r="J162" s="4" t="n">
        <v>0.82</v>
      </c>
      <c r="K162" s="3" t="n">
        <v>28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0.530659556388855</v>
      </c>
      <c r="C163" s="4" t="n">
        <v>0.713211715221405</v>
      </c>
      <c r="D163" s="4" t="n">
        <v>0.6506904363632202</v>
      </c>
      <c r="E163" s="3" t="n">
        <v>1</v>
      </c>
      <c r="F163" s="4" t="n">
        <v>0.792</v>
      </c>
      <c r="G163" s="4" t="n">
        <v>0.792</v>
      </c>
      <c r="H163" s="4" t="n">
        <v>5.038847999999999e-05</v>
      </c>
      <c r="I163" s="4" t="n">
        <v>0.8139999999999999</v>
      </c>
      <c r="J163" s="4" t="n">
        <v>0.82</v>
      </c>
      <c r="K163" s="3" t="n">
        <v>28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0.7132286429405212</v>
      </c>
      <c r="C164" s="4" t="n">
        <v>0.7134698033332825</v>
      </c>
      <c r="D164" s="4" t="n">
        <v>0.6509206295013428</v>
      </c>
      <c r="E164" s="3" t="n">
        <v>1</v>
      </c>
      <c r="F164" s="4" t="n">
        <v>0.792</v>
      </c>
      <c r="G164" s="4" t="n">
        <v>0.792</v>
      </c>
      <c r="H164" s="4" t="n">
        <v>5.038847999999999e-05</v>
      </c>
      <c r="I164" s="4" t="n">
        <v>0.8139999999999999</v>
      </c>
      <c r="J164" s="4" t="n">
        <v>0.82</v>
      </c>
      <c r="K164" s="3" t="n">
        <v>28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0.5599151253700256</v>
      </c>
      <c r="C165" s="4" t="n">
        <v>0.7137205004692078</v>
      </c>
      <c r="D165" s="4" t="n">
        <v>0.6511327028274536</v>
      </c>
      <c r="E165" s="3" t="n">
        <v>1</v>
      </c>
      <c r="F165" s="4" t="n">
        <v>0.792</v>
      </c>
      <c r="G165" s="4" t="n">
        <v>0.793</v>
      </c>
      <c r="H165" s="4" t="n">
        <v>5.038847999999999e-05</v>
      </c>
      <c r="I165" s="4" t="n">
        <v>0.8139999999999999</v>
      </c>
      <c r="J165" s="4" t="n">
        <v>0.82</v>
      </c>
      <c r="K165" s="3" t="n">
        <v>28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0.4999579191207886</v>
      </c>
      <c r="C166" s="4" t="n">
        <v>0.7139213681221008</v>
      </c>
      <c r="D166" s="4" t="n">
        <v>0.6513051986694336</v>
      </c>
      <c r="E166" s="3" t="n">
        <v>1</v>
      </c>
      <c r="F166" s="4" t="n">
        <v>0.792</v>
      </c>
      <c r="G166" s="4" t="n">
        <v>0.792</v>
      </c>
      <c r="H166" s="4" t="n">
        <v>5.038847999999999e-05</v>
      </c>
      <c r="I166" s="4" t="n">
        <v>0.8139999999999999</v>
      </c>
      <c r="J166" s="4" t="n">
        <v>0.82</v>
      </c>
      <c r="K166" s="3" t="n">
        <v>28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0.513016939163208</v>
      </c>
      <c r="C167" s="4" t="n">
        <v>0.713964581489563</v>
      </c>
      <c r="D167" s="4" t="n">
        <v>0.6513180136680603</v>
      </c>
      <c r="E167" s="3" t="n">
        <v>1</v>
      </c>
      <c r="F167" s="4" t="n">
        <v>0.792</v>
      </c>
      <c r="G167" s="4" t="n">
        <v>0.792</v>
      </c>
      <c r="H167" s="4" t="n">
        <v>5.038847999999999e-05</v>
      </c>
      <c r="I167" s="4" t="n">
        <v>0.8139999999999999</v>
      </c>
      <c r="J167" s="4" t="n">
        <v>0.82</v>
      </c>
      <c r="K167" s="3" t="n">
        <v>28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0.4953018128871918</v>
      </c>
      <c r="C168" s="4" t="n">
        <v>0.7139331102371216</v>
      </c>
      <c r="D168" s="4" t="n">
        <v>0.6512596607208252</v>
      </c>
      <c r="E168" s="3" t="n">
        <v>1</v>
      </c>
      <c r="F168" s="4" t="n">
        <v>0.792</v>
      </c>
      <c r="G168" s="4" t="n">
        <v>0.792</v>
      </c>
      <c r="H168" s="4" t="n">
        <v>3.023308799999999e-05</v>
      </c>
      <c r="I168" s="4" t="n">
        <v>0.8139999999999999</v>
      </c>
      <c r="J168" s="4" t="n">
        <v>0.82</v>
      </c>
      <c r="K168" s="3" t="n">
        <v>28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0.6796914339065552</v>
      </c>
      <c r="C169" s="4" t="n">
        <v>0.7138727903366089</v>
      </c>
      <c r="D169" s="4" t="n">
        <v>0.6511800289154053</v>
      </c>
      <c r="E169" s="3" t="n">
        <v>1</v>
      </c>
      <c r="F169" s="4" t="n">
        <v>0.792</v>
      </c>
      <c r="G169" s="4" t="n">
        <v>0.792</v>
      </c>
      <c r="H169" s="4" t="n">
        <v>3.023308799999999e-05</v>
      </c>
      <c r="I169" s="4" t="n">
        <v>0.8139999999999999</v>
      </c>
      <c r="J169" s="4" t="n">
        <v>0.82</v>
      </c>
      <c r="K169" s="3" t="n">
        <v>28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0.5790732502937317</v>
      </c>
      <c r="C170" s="4" t="n">
        <v>0.7138732671737671</v>
      </c>
      <c r="D170" s="4" t="n">
        <v>0.6511668562889099</v>
      </c>
      <c r="E170" s="3" t="n">
        <v>1</v>
      </c>
      <c r="F170" s="4" t="n">
        <v>0.792</v>
      </c>
      <c r="G170" s="4" t="n">
        <v>0.792</v>
      </c>
      <c r="H170" s="4" t="n">
        <v>3.023308799999999e-05</v>
      </c>
      <c r="I170" s="4" t="n">
        <v>0.8139999999999999</v>
      </c>
      <c r="J170" s="4" t="n">
        <v>0.82</v>
      </c>
      <c r="K170" s="3" t="n">
        <v>28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0.7497372031211853</v>
      </c>
      <c r="C171" s="4" t="n">
        <v>0.7137837409973145</v>
      </c>
      <c r="D171" s="4" t="n">
        <v>0.6510655879974365</v>
      </c>
      <c r="E171" s="3" t="n">
        <v>1</v>
      </c>
      <c r="F171" s="4" t="n">
        <v>0.792</v>
      </c>
      <c r="G171" s="4" t="n">
        <v>0.793</v>
      </c>
      <c r="H171" s="4" t="n">
        <v>3.023308799999999e-05</v>
      </c>
      <c r="I171" s="4" t="n">
        <v>0.8139999999999999</v>
      </c>
      <c r="J171" s="4" t="n">
        <v>0.82</v>
      </c>
      <c r="K171" s="3" t="n">
        <v>28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0.5307484269142151</v>
      </c>
      <c r="C172" s="4" t="n">
        <v>0.7137402296066284</v>
      </c>
      <c r="D172" s="4" t="n">
        <v>0.6510163545608521</v>
      </c>
      <c r="E172" s="3" t="n">
        <v>1</v>
      </c>
      <c r="F172" s="4" t="n">
        <v>0.792</v>
      </c>
      <c r="G172" s="4" t="n">
        <v>0.793</v>
      </c>
      <c r="H172" s="4" t="n">
        <v>3.023308799999999e-05</v>
      </c>
      <c r="I172" s="4" t="n">
        <v>0.8139999999999999</v>
      </c>
      <c r="J172" s="4" t="n">
        <v>0.82</v>
      </c>
      <c r="K172" s="3" t="n">
        <v>28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0.4310601949691772</v>
      </c>
      <c r="C173" s="4" t="n">
        <v>0.7136974930763245</v>
      </c>
      <c r="D173" s="4" t="n">
        <v>0.6509667038917542</v>
      </c>
      <c r="E173" s="3" t="n">
        <v>1</v>
      </c>
      <c r="F173" s="4" t="n">
        <v>0.792</v>
      </c>
      <c r="G173" s="4" t="n">
        <v>0.793</v>
      </c>
      <c r="H173" s="4" t="n">
        <v>3.023308799999999e-05</v>
      </c>
      <c r="I173" s="4" t="n">
        <v>0.8139999999999999</v>
      </c>
      <c r="J173" s="4" t="n">
        <v>0.82</v>
      </c>
      <c r="K173" s="3" t="n">
        <v>28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0.4821248650550842</v>
      </c>
      <c r="C174" s="4" t="n">
        <v>0.7136045098304749</v>
      </c>
      <c r="D174" s="4" t="n">
        <v>0.6508630514144897</v>
      </c>
      <c r="E174" s="3" t="n">
        <v>1</v>
      </c>
      <c r="F174" s="4" t="n">
        <v>0.792</v>
      </c>
      <c r="G174" s="4" t="n">
        <v>0.793</v>
      </c>
      <c r="H174" s="4" t="n">
        <v>3.023308799999999e-05</v>
      </c>
      <c r="I174" s="4" t="n">
        <v>0.8139999999999999</v>
      </c>
      <c r="J174" s="4" t="n">
        <v>0.82</v>
      </c>
      <c r="K174" s="3" t="n">
        <v>28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0.55910724401474</v>
      </c>
      <c r="C175" s="4" t="n">
        <v>0.7134639024734497</v>
      </c>
      <c r="D175" s="4" t="n">
        <v>0.6507203578948975</v>
      </c>
      <c r="E175" s="3" t="n">
        <v>1</v>
      </c>
      <c r="F175" s="4" t="n">
        <v>0.792</v>
      </c>
      <c r="G175" s="4" t="n">
        <v>0.794</v>
      </c>
      <c r="H175" s="4" t="n">
        <v>3.023308799999999e-05</v>
      </c>
      <c r="I175" s="4" t="n">
        <v>0.8139999999999999</v>
      </c>
      <c r="J175" s="4" t="n">
        <v>0.82</v>
      </c>
      <c r="K175" s="3" t="n">
        <v>28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0.5264561772346497</v>
      </c>
      <c r="C176" s="4" t="n">
        <v>0.7134526371955872</v>
      </c>
      <c r="D176" s="4" t="n">
        <v>0.6507000923156738</v>
      </c>
      <c r="E176" s="3" t="n">
        <v>1</v>
      </c>
      <c r="F176" s="4" t="n">
        <v>0.792</v>
      </c>
      <c r="G176" s="4" t="n">
        <v>0.794</v>
      </c>
      <c r="H176" s="4" t="n">
        <v>3.023308799999999e-05</v>
      </c>
      <c r="I176" s="4" t="n">
        <v>0.8139999999999999</v>
      </c>
      <c r="J176" s="4" t="n">
        <v>0.82</v>
      </c>
      <c r="K176" s="3" t="n">
        <v>28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0.5004249811172485</v>
      </c>
      <c r="C177" s="4" t="n">
        <v>0.713436484336853</v>
      </c>
      <c r="D177" s="4" t="n">
        <v>0.6506872773170471</v>
      </c>
      <c r="E177" s="3" t="n">
        <v>1</v>
      </c>
      <c r="F177" s="4" t="n">
        <v>0.794</v>
      </c>
      <c r="G177" s="4" t="n">
        <v>0.794</v>
      </c>
      <c r="H177" s="4" t="n">
        <v>3.023308799999999e-05</v>
      </c>
      <c r="I177" s="4" t="n">
        <v>0.8139999999999999</v>
      </c>
      <c r="J177" s="4" t="n">
        <v>0.82</v>
      </c>
      <c r="K177" s="3" t="n">
        <v>28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0.5332591533660889</v>
      </c>
      <c r="C178" s="4" t="n">
        <v>0.7135077118873596</v>
      </c>
      <c r="D178" s="4" t="n">
        <v>0.6507659554481506</v>
      </c>
      <c r="E178" s="3" t="n">
        <v>1</v>
      </c>
      <c r="F178" s="4" t="n">
        <v>0.794</v>
      </c>
      <c r="G178" s="4" t="n">
        <v>0.794</v>
      </c>
      <c r="H178" s="4" t="n">
        <v>3.023308799999999e-05</v>
      </c>
      <c r="I178" s="4" t="n">
        <v>0.8139999999999999</v>
      </c>
      <c r="J178" s="4" t="n">
        <v>0.82</v>
      </c>
      <c r="K178" s="3" t="n">
        <v>28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0.5038809180259705</v>
      </c>
      <c r="C179" s="4" t="n">
        <v>0.7136159539222717</v>
      </c>
      <c r="D179" s="4" t="n">
        <v>0.6508763432502747</v>
      </c>
      <c r="E179" s="3" t="n">
        <v>1</v>
      </c>
      <c r="F179" s="4" t="n">
        <v>0.794</v>
      </c>
      <c r="G179" s="4" t="n">
        <v>0.793</v>
      </c>
      <c r="H179" s="4" t="n">
        <v>1.81398528e-05</v>
      </c>
      <c r="I179" s="4" t="n">
        <v>0.8139999999999999</v>
      </c>
      <c r="J179" s="4" t="n">
        <v>0.82</v>
      </c>
      <c r="K179" s="3" t="n">
        <v>28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0.6020510792732239</v>
      </c>
      <c r="C180" s="4" t="n">
        <v>0.7137336134910583</v>
      </c>
      <c r="D180" s="4" t="n">
        <v>0.650998055934906</v>
      </c>
      <c r="E180" s="3" t="n">
        <v>1</v>
      </c>
      <c r="F180" s="4" t="n">
        <v>0.794</v>
      </c>
      <c r="G180" s="4" t="n">
        <v>0.793</v>
      </c>
      <c r="H180" s="4" t="n">
        <v>1.81398528e-05</v>
      </c>
      <c r="I180" s="4" t="n">
        <v>0.8139999999999999</v>
      </c>
      <c r="J180" s="4" t="n">
        <v>0.82</v>
      </c>
      <c r="K180" s="3" t="n">
        <v>28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0.4804669916629791</v>
      </c>
      <c r="C181" s="4" t="n">
        <v>0.7138692736625671</v>
      </c>
      <c r="D181" s="4" t="n">
        <v>0.6511369347572327</v>
      </c>
      <c r="E181" s="3" t="n">
        <v>1</v>
      </c>
      <c r="F181" s="4" t="n">
        <v>0.794</v>
      </c>
      <c r="G181" s="4" t="n">
        <v>0.793</v>
      </c>
      <c r="H181" s="4" t="n">
        <v>1.81398528e-05</v>
      </c>
      <c r="I181" s="4" t="n">
        <v>0.8139999999999999</v>
      </c>
      <c r="J181" s="4" t="n">
        <v>0.82</v>
      </c>
      <c r="K181" s="3" t="n">
        <v>28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0.5661357641220093</v>
      </c>
      <c r="C182" s="4" t="n">
        <v>0.7140085697174072</v>
      </c>
      <c r="D182" s="4" t="n">
        <v>0.6512748599052429</v>
      </c>
      <c r="E182" s="3" t="n">
        <v>1</v>
      </c>
      <c r="F182" s="4" t="n">
        <v>0.794</v>
      </c>
      <c r="G182" s="4" t="n">
        <v>0.793</v>
      </c>
      <c r="H182" s="4" t="n">
        <v>1.81398528e-05</v>
      </c>
      <c r="I182" s="4" t="n">
        <v>0.8139999999999999</v>
      </c>
      <c r="J182" s="4" t="n">
        <v>0.82</v>
      </c>
      <c r="K182" s="3" t="n">
        <v>28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0.5467793941497803</v>
      </c>
      <c r="C183" s="4" t="n">
        <v>0.7141931056976318</v>
      </c>
      <c r="D183" s="4" t="n">
        <v>0.6514552235603333</v>
      </c>
      <c r="E183" s="3" t="n">
        <v>1</v>
      </c>
      <c r="F183" s="4" t="n">
        <v>0.794</v>
      </c>
      <c r="G183" s="4" t="n">
        <v>0.793</v>
      </c>
      <c r="H183" s="4" t="n">
        <v>1.81398528e-05</v>
      </c>
      <c r="I183" s="4" t="n">
        <v>0.8139999999999999</v>
      </c>
      <c r="J183" s="4" t="n">
        <v>0.82</v>
      </c>
      <c r="K183" s="3" t="n">
        <v>28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0.6842738389968872</v>
      </c>
      <c r="C184" s="4" t="n">
        <v>0.7143681645393372</v>
      </c>
      <c r="D184" s="4" t="n">
        <v>0.6516308188438416</v>
      </c>
      <c r="E184" s="3" t="n">
        <v>1</v>
      </c>
      <c r="F184" s="4" t="n">
        <v>0.794</v>
      </c>
      <c r="G184" s="4" t="n">
        <v>0.793</v>
      </c>
      <c r="H184" s="4" t="n">
        <v>1.81398528e-05</v>
      </c>
      <c r="I184" s="4" t="n">
        <v>0.8139999999999999</v>
      </c>
      <c r="J184" s="4" t="n">
        <v>0.82</v>
      </c>
      <c r="K184" s="3" t="n">
        <v>28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0.5418661832809448</v>
      </c>
      <c r="C185" s="4" t="n">
        <v>0.714524507522583</v>
      </c>
      <c r="D185" s="4" t="n">
        <v>0.6517824530601501</v>
      </c>
      <c r="E185" s="3" t="n">
        <v>1</v>
      </c>
      <c r="F185" s="4" t="n">
        <v>0.794</v>
      </c>
      <c r="G185" s="4" t="n">
        <v>0.793</v>
      </c>
      <c r="H185" s="4" t="n">
        <v>1.81398528e-05</v>
      </c>
      <c r="I185" s="4" t="n">
        <v>0.8139999999999999</v>
      </c>
      <c r="J185" s="4" t="n">
        <v>0.82</v>
      </c>
      <c r="K185" s="3" t="n">
        <v>28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0.5083715915679932</v>
      </c>
      <c r="C186" s="4" t="n">
        <v>0.7146046161651611</v>
      </c>
      <c r="D186" s="4" t="n">
        <v>0.6518569588661194</v>
      </c>
      <c r="E186" s="3" t="n">
        <v>1</v>
      </c>
      <c r="F186" s="4" t="n">
        <v>0.794</v>
      </c>
      <c r="G186" s="4" t="n">
        <v>0.793</v>
      </c>
      <c r="H186" s="4" t="n">
        <v>1.81398528e-05</v>
      </c>
      <c r="I186" s="4" t="n">
        <v>0.8139999999999999</v>
      </c>
      <c r="J186" s="4" t="n">
        <v>0.82</v>
      </c>
      <c r="K186" s="3" t="n">
        <v>28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0.5332784652709961</v>
      </c>
      <c r="C187" s="4" t="n">
        <v>0.7146451473236084</v>
      </c>
      <c r="D187" s="4" t="n">
        <v>0.6518924832344055</v>
      </c>
      <c r="E187" s="3" t="n">
        <v>1</v>
      </c>
      <c r="F187" s="4" t="n">
        <v>0.794</v>
      </c>
      <c r="G187" s="4" t="n">
        <v>0.793</v>
      </c>
      <c r="H187" s="4" t="n">
        <v>1.81398528e-05</v>
      </c>
      <c r="I187" s="4" t="n">
        <v>0.8139999999999999</v>
      </c>
      <c r="J187" s="4" t="n">
        <v>0.82</v>
      </c>
      <c r="K187" s="3" t="n">
        <v>28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0.5616539716720581</v>
      </c>
      <c r="C188" s="4" t="n">
        <v>0.7146241664886475</v>
      </c>
      <c r="D188" s="4" t="n">
        <v>0.6518682837486267</v>
      </c>
      <c r="E188" s="3" t="n">
        <v>1</v>
      </c>
      <c r="F188" s="4" t="n">
        <v>0.794</v>
      </c>
      <c r="G188" s="4" t="n">
        <v>0.793</v>
      </c>
      <c r="H188" s="4" t="n">
        <v>1.81398528e-05</v>
      </c>
      <c r="I188" s="4" t="n">
        <v>0.8139999999999999</v>
      </c>
      <c r="J188" s="4" t="n">
        <v>0.82</v>
      </c>
      <c r="K188" s="3" t="n">
        <v>28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0.5816325545310974</v>
      </c>
      <c r="C189" s="4" t="n">
        <v>0.7146175503730774</v>
      </c>
      <c r="D189" s="4" t="n">
        <v>0.6518661975860596</v>
      </c>
      <c r="E189" s="3" t="n">
        <v>1</v>
      </c>
      <c r="F189" s="4" t="n">
        <v>0.792</v>
      </c>
      <c r="G189" s="4" t="n">
        <v>0.793</v>
      </c>
      <c r="H189" s="4" t="n">
        <v>1.81398528e-05</v>
      </c>
      <c r="I189" s="4" t="n">
        <v>0.8139999999999999</v>
      </c>
      <c r="J189" s="4" t="n">
        <v>0.82</v>
      </c>
      <c r="K189" s="3" t="n">
        <v>28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0.5195833444595337</v>
      </c>
      <c r="C190" s="4" t="n">
        <v>0.7146352529525757</v>
      </c>
      <c r="D190" s="4" t="n">
        <v>0.6518869996070862</v>
      </c>
      <c r="E190" s="3" t="n">
        <v>1</v>
      </c>
      <c r="F190" s="4" t="n">
        <v>0.792</v>
      </c>
      <c r="G190" s="4" t="n">
        <v>0.793</v>
      </c>
      <c r="H190" s="4" t="n">
        <v>1.088391168e-05</v>
      </c>
      <c r="I190" s="4" t="n">
        <v>0.8139999999999999</v>
      </c>
      <c r="J190" s="4" t="n">
        <v>0.82</v>
      </c>
      <c r="K190" s="3" t="n">
        <v>28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0.5729156732559204</v>
      </c>
      <c r="C191" s="4" t="n">
        <v>0.7147021293640137</v>
      </c>
      <c r="D191" s="4" t="n">
        <v>0.6519566774368286</v>
      </c>
      <c r="E191" s="3" t="n">
        <v>1</v>
      </c>
      <c r="F191" s="4" t="n">
        <v>0.792</v>
      </c>
      <c r="G191" s="4" t="n">
        <v>0.793</v>
      </c>
      <c r="H191" s="4" t="n">
        <v>1.088391168e-05</v>
      </c>
      <c r="I191" s="4" t="n">
        <v>0.8139999999999999</v>
      </c>
      <c r="J191" s="4" t="n">
        <v>0.82</v>
      </c>
      <c r="K191" s="3" t="n">
        <v>28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0.609319806098938</v>
      </c>
      <c r="C192" s="4" t="n">
        <v>0.7147693037986755</v>
      </c>
      <c r="D192" s="4" t="n">
        <v>0.652025043964386</v>
      </c>
      <c r="E192" s="3" t="n">
        <v>1</v>
      </c>
      <c r="F192" s="4" t="n">
        <v>0.792</v>
      </c>
      <c r="G192" s="4" t="n">
        <v>0.793</v>
      </c>
      <c r="H192" s="4" t="n">
        <v>1.088391168e-05</v>
      </c>
      <c r="I192" s="4" t="n">
        <v>0.8139999999999999</v>
      </c>
      <c r="J192" s="4" t="n">
        <v>0.82</v>
      </c>
      <c r="K192" s="3" t="n">
        <v>28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0.5331236124038696</v>
      </c>
      <c r="C193" s="4" t="n">
        <v>0.7148652076721191</v>
      </c>
      <c r="D193" s="4" t="n">
        <v>0.6521258354187012</v>
      </c>
      <c r="E193" s="3" t="n">
        <v>1</v>
      </c>
      <c r="F193" s="4" t="n">
        <v>0.792</v>
      </c>
      <c r="G193" s="4" t="n">
        <v>0.793</v>
      </c>
      <c r="H193" s="4" t="n">
        <v>1.088391168e-05</v>
      </c>
      <c r="I193" s="4" t="n">
        <v>0.8139999999999999</v>
      </c>
      <c r="J193" s="4" t="n">
        <v>0.82</v>
      </c>
      <c r="K193" s="3" t="n">
        <v>28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0.4912853837013245</v>
      </c>
      <c r="C194" s="4" t="n">
        <v>0.7149585485458374</v>
      </c>
      <c r="D194" s="4" t="n">
        <v>0.6522210240364075</v>
      </c>
      <c r="E194" s="3" t="n">
        <v>1</v>
      </c>
      <c r="F194" s="4" t="n">
        <v>0.792</v>
      </c>
      <c r="G194" s="4" t="n">
        <v>0.793</v>
      </c>
      <c r="H194" s="4" t="n">
        <v>1.088391168e-05</v>
      </c>
      <c r="I194" s="4" t="n">
        <v>0.8139999999999999</v>
      </c>
      <c r="J194" s="4" t="n">
        <v>0.82</v>
      </c>
      <c r="K194" s="3" t="n">
        <v>28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0.4453488290309906</v>
      </c>
      <c r="C195" s="4" t="n">
        <v>0.7150042057037354</v>
      </c>
      <c r="D195" s="4" t="n">
        <v>0.6522631049156189</v>
      </c>
      <c r="E195" s="3" t="n">
        <v>1</v>
      </c>
      <c r="F195" s="4" t="n">
        <v>0.792</v>
      </c>
      <c r="G195" s="4" t="n">
        <v>0.794</v>
      </c>
      <c r="H195" s="4" t="n">
        <v>1.088391168e-05</v>
      </c>
      <c r="I195" s="4" t="n">
        <v>0.8139999999999999</v>
      </c>
      <c r="J195" s="4" t="n">
        <v>0.82</v>
      </c>
      <c r="K195" s="3" t="n">
        <v>28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0.606600284576416</v>
      </c>
      <c r="C196" s="4" t="n">
        <v>0.7149876356124878</v>
      </c>
      <c r="D196" s="4" t="n">
        <v>0.6522368192672729</v>
      </c>
      <c r="E196" s="3" t="n">
        <v>1</v>
      </c>
      <c r="F196" s="4" t="n">
        <v>0.792</v>
      </c>
      <c r="G196" s="4" t="n">
        <v>0.794</v>
      </c>
      <c r="H196" s="4" t="n">
        <v>1.088391168e-05</v>
      </c>
      <c r="I196" s="4" t="n">
        <v>0.8139999999999999</v>
      </c>
      <c r="J196" s="4" t="n">
        <v>0.82</v>
      </c>
      <c r="K196" s="3" t="n">
        <v>28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0.5023107528686523</v>
      </c>
      <c r="C197" s="4" t="n">
        <v>0.7149603962898254</v>
      </c>
      <c r="D197" s="4" t="n">
        <v>0.6521998047828674</v>
      </c>
      <c r="E197" s="3" t="n">
        <v>1</v>
      </c>
      <c r="F197" s="4" t="n">
        <v>0.792</v>
      </c>
      <c r="G197" s="4" t="n">
        <v>0.794</v>
      </c>
      <c r="H197" s="4" t="n">
        <v>1.088391168e-05</v>
      </c>
      <c r="I197" s="4" t="n">
        <v>0.8139999999999999</v>
      </c>
      <c r="J197" s="4" t="n">
        <v>0.82</v>
      </c>
      <c r="K197" s="3" t="n">
        <v>28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0.616786003112793</v>
      </c>
      <c r="C198" s="4" t="n">
        <v>0.7149203419685364</v>
      </c>
      <c r="D198" s="4" t="n">
        <v>0.6521458625793457</v>
      </c>
      <c r="E198" s="3" t="n">
        <v>1</v>
      </c>
      <c r="F198" s="4" t="n">
        <v>0.792</v>
      </c>
      <c r="G198" s="4" t="n">
        <v>0.794</v>
      </c>
      <c r="H198" s="4" t="n">
        <v>1.088391168e-05</v>
      </c>
      <c r="I198" s="4" t="n">
        <v>0.8139999999999999</v>
      </c>
      <c r="J198" s="4" t="n">
        <v>0.82</v>
      </c>
      <c r="K198" s="3" t="n">
        <v>28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0.6052505373954773</v>
      </c>
      <c r="C199" s="4" t="n">
        <v>0.714905321598053</v>
      </c>
      <c r="D199" s="4" t="n">
        <v>0.6521197557449341</v>
      </c>
      <c r="E199" s="3" t="n">
        <v>1</v>
      </c>
      <c r="F199" s="4" t="n">
        <v>0.792</v>
      </c>
      <c r="G199" s="4" t="n">
        <v>0.793</v>
      </c>
      <c r="H199" s="4" t="n">
        <v>1.088391168e-05</v>
      </c>
      <c r="I199" s="4" t="n">
        <v>0.8139999999999999</v>
      </c>
      <c r="J199" s="4" t="n">
        <v>0.82</v>
      </c>
      <c r="K199" s="3" t="n">
        <v>28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0.5892974734306335</v>
      </c>
      <c r="C200" s="4" t="n">
        <v>0.7148839831352234</v>
      </c>
      <c r="D200" s="4" t="n">
        <v>0.6520878672599792</v>
      </c>
      <c r="E200" s="3" t="n">
        <v>1</v>
      </c>
      <c r="F200" s="4" t="n">
        <v>0.794</v>
      </c>
      <c r="G200" s="4" t="n">
        <v>0.793</v>
      </c>
      <c r="H200" s="4" t="n">
        <v>1.088391168e-05</v>
      </c>
      <c r="I200" s="4" t="n">
        <v>0.8139999999999999</v>
      </c>
      <c r="J200" s="4" t="n">
        <v>0.82</v>
      </c>
      <c r="K200" s="3" t="n">
        <v>28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0.5227792859077454</v>
      </c>
      <c r="C201" s="4" t="n">
        <v>0.7148908972740173</v>
      </c>
      <c r="D201" s="4" t="n">
        <v>0.6520891785621643</v>
      </c>
      <c r="E201" s="3" t="n">
        <v>1</v>
      </c>
      <c r="F201" s="4" t="n">
        <v>0.794</v>
      </c>
      <c r="G201" s="4" t="n">
        <v>0.793</v>
      </c>
      <c r="H201" s="4" t="n">
        <v>1e-05</v>
      </c>
      <c r="I201" s="4" t="n">
        <v>0.8139999999999999</v>
      </c>
      <c r="J201" s="4" t="n">
        <v>0.82</v>
      </c>
      <c r="K201" s="3" t="n">
        <v>28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0.4612574875354767</v>
      </c>
      <c r="C202" s="4" t="n">
        <v>0.7148796916007996</v>
      </c>
      <c r="D202" s="4" t="n">
        <v>0.6520699262619019</v>
      </c>
      <c r="E202" s="3" t="n">
        <v>1</v>
      </c>
      <c r="F202" s="4" t="n">
        <v>0.794</v>
      </c>
      <c r="G202" s="4" t="n">
        <v>0.793</v>
      </c>
      <c r="H202" s="4" t="n">
        <v>1e-05</v>
      </c>
      <c r="I202" s="4" t="n">
        <v>0.8139999999999999</v>
      </c>
      <c r="J202" s="4" t="n">
        <v>0.82</v>
      </c>
      <c r="K202" s="3" t="n">
        <v>28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0.478395938873291</v>
      </c>
      <c r="C203" s="4" t="n">
        <v>0.7149057388305664</v>
      </c>
      <c r="D203" s="4" t="n">
        <v>0.6520935297012329</v>
      </c>
      <c r="E203" s="3" t="n">
        <v>1</v>
      </c>
      <c r="F203" s="4" t="n">
        <v>0.794</v>
      </c>
      <c r="G203" s="4" t="n">
        <v>0.793</v>
      </c>
      <c r="H203" s="4" t="n">
        <v>1e-05</v>
      </c>
      <c r="I203" s="4" t="n">
        <v>0.8139999999999999</v>
      </c>
      <c r="J203" s="4" t="n">
        <v>0.82</v>
      </c>
      <c r="K203" s="3" t="n">
        <v>28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0.4864563047885895</v>
      </c>
      <c r="C204" s="4" t="n">
        <v>0.7149128317832947</v>
      </c>
      <c r="D204" s="4" t="n">
        <v>0.6520991325378418</v>
      </c>
      <c r="E204" s="3" t="n">
        <v>1</v>
      </c>
      <c r="F204" s="4" t="n">
        <v>0.794</v>
      </c>
      <c r="G204" s="4" t="n">
        <v>0.792</v>
      </c>
      <c r="H204" s="4" t="n">
        <v>1e-05</v>
      </c>
      <c r="I204" s="4" t="n">
        <v>0.8139999999999999</v>
      </c>
      <c r="J204" s="4" t="n">
        <v>0.82</v>
      </c>
      <c r="K204" s="3" t="n">
        <v>28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0.5440293550491333</v>
      </c>
      <c r="C205" s="4" t="n">
        <v>0.7149064540863037</v>
      </c>
      <c r="D205" s="4" t="n">
        <v>0.6520912647247314</v>
      </c>
      <c r="E205" s="3" t="n">
        <v>1</v>
      </c>
      <c r="F205" s="4" t="n">
        <v>0.794</v>
      </c>
      <c r="G205" s="4" t="n">
        <v>0.793</v>
      </c>
      <c r="H205" s="4" t="n">
        <v>1e-05</v>
      </c>
      <c r="I205" s="4" t="n">
        <v>0.8139999999999999</v>
      </c>
      <c r="J205" s="4" t="n">
        <v>0.82</v>
      </c>
      <c r="K205" s="3" t="n">
        <v>28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0.5126076936721802</v>
      </c>
      <c r="C206" s="4" t="n">
        <v>0.7148888111114502</v>
      </c>
      <c r="D206" s="4" t="n">
        <v>0.6520699262619019</v>
      </c>
      <c r="E206" s="3" t="n">
        <v>1</v>
      </c>
      <c r="F206" s="4" t="n">
        <v>0.794</v>
      </c>
      <c r="G206" s="4" t="n">
        <v>0.793</v>
      </c>
      <c r="H206" s="4" t="n">
        <v>1e-05</v>
      </c>
      <c r="I206" s="4" t="n">
        <v>0.8139999999999999</v>
      </c>
      <c r="J206" s="4" t="n">
        <v>0.82</v>
      </c>
      <c r="K206" s="3" t="n">
        <v>28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0.4899157881736755</v>
      </c>
      <c r="C207" s="4" t="n">
        <v>0.7148552536964417</v>
      </c>
      <c r="D207" s="4" t="n">
        <v>0.6520323753356934</v>
      </c>
      <c r="E207" s="3" t="n">
        <v>1</v>
      </c>
      <c r="F207" s="4" t="n">
        <v>0.794</v>
      </c>
      <c r="G207" s="4" t="n">
        <v>0.793</v>
      </c>
      <c r="H207" s="4" t="n">
        <v>1e-05</v>
      </c>
      <c r="I207" s="4" t="n">
        <v>0.8139999999999999</v>
      </c>
      <c r="J207" s="4" t="n">
        <v>0.82</v>
      </c>
      <c r="K207" s="3" t="n">
        <v>28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0.5985794067382812</v>
      </c>
      <c r="C208" s="4" t="n">
        <v>0.7148581743240356</v>
      </c>
      <c r="D208" s="4" t="n">
        <v>0.6520333290100098</v>
      </c>
      <c r="E208" s="3" t="n">
        <v>1</v>
      </c>
      <c r="F208" s="4" t="n">
        <v>0.794</v>
      </c>
      <c r="G208" s="4" t="n">
        <v>0.793</v>
      </c>
      <c r="H208" s="4" t="n">
        <v>1e-05</v>
      </c>
      <c r="I208" s="4" t="n">
        <v>0.8139999999999999</v>
      </c>
      <c r="J208" s="4" t="n">
        <v>0.82</v>
      </c>
      <c r="K208" s="3" t="n">
        <v>28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0.5552247166633606</v>
      </c>
      <c r="C209" s="4" t="n">
        <v>0.7148059010505676</v>
      </c>
      <c r="D209" s="4" t="n">
        <v>0.6519725918769836</v>
      </c>
      <c r="E209" s="3" t="n">
        <v>1</v>
      </c>
      <c r="F209" s="4" t="n">
        <v>0.794</v>
      </c>
      <c r="G209" s="4" t="n">
        <v>0.794</v>
      </c>
      <c r="H209" s="4" t="n">
        <v>1e-05</v>
      </c>
      <c r="I209" s="4" t="n">
        <v>0.8139999999999999</v>
      </c>
      <c r="J209" s="4" t="n">
        <v>0.82</v>
      </c>
      <c r="K209" s="3" t="n">
        <v>28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0.6272760629653931</v>
      </c>
      <c r="C210" s="4" t="n">
        <v>0.71478271484375</v>
      </c>
      <c r="D210" s="4" t="n">
        <v>0.6519405245780945</v>
      </c>
      <c r="E210" s="3" t="n">
        <v>1</v>
      </c>
      <c r="F210" s="4" t="n">
        <v>0.794</v>
      </c>
      <c r="G210" s="4" t="n">
        <v>0.794</v>
      </c>
      <c r="H210" s="4" t="n">
        <v>1e-05</v>
      </c>
      <c r="I210" s="4" t="n">
        <v>0.8139999999999999</v>
      </c>
      <c r="J210" s="4" t="n">
        <v>0.82</v>
      </c>
      <c r="K210" s="3" t="n">
        <v>28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0.5095412135124207</v>
      </c>
      <c r="C211" s="4" t="n">
        <v>0.7147427797317505</v>
      </c>
      <c r="D211" s="4" t="n">
        <v>0.6518939137458801</v>
      </c>
      <c r="E211" s="3" t="n">
        <v>1</v>
      </c>
      <c r="F211" s="4" t="n">
        <v>0.794</v>
      </c>
      <c r="G211" s="4" t="n">
        <v>0.794</v>
      </c>
      <c r="H211" s="4" t="n">
        <v>1e-05</v>
      </c>
      <c r="I211" s="4" t="n">
        <v>0.8139999999999999</v>
      </c>
      <c r="J211" s="4" t="n">
        <v>0.82</v>
      </c>
      <c r="K211" s="3" t="n">
        <v>28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0.5184424519538879</v>
      </c>
      <c r="C212" s="4" t="n">
        <v>0.7147239446640015</v>
      </c>
      <c r="D212" s="4" t="n">
        <v>0.6518736481666565</v>
      </c>
      <c r="E212" s="3" t="n">
        <v>1</v>
      </c>
      <c r="F212" s="4" t="n">
        <v>0.794</v>
      </c>
      <c r="G212" s="4" t="n">
        <v>0.794</v>
      </c>
      <c r="H212" s="4" t="n">
        <v>1e-05</v>
      </c>
      <c r="I212" s="4" t="n">
        <v>0.8139999999999999</v>
      </c>
      <c r="J212" s="4" t="n">
        <v>0.82</v>
      </c>
      <c r="K212" s="3" t="n">
        <v>28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0.5460858345031738</v>
      </c>
      <c r="C213" s="4" t="n">
        <v>0.7147165536880493</v>
      </c>
      <c r="D213" s="4" t="n">
        <v>0.6518657207489014</v>
      </c>
      <c r="E213" s="3" t="n">
        <v>1</v>
      </c>
      <c r="F213" s="4" t="n">
        <v>0.794</v>
      </c>
      <c r="G213" s="4" t="n">
        <v>0.794</v>
      </c>
      <c r="H213" s="4" t="n">
        <v>1e-05</v>
      </c>
      <c r="I213" s="4" t="n">
        <v>0.8139999999999999</v>
      </c>
      <c r="J213" s="4" t="n">
        <v>0.82</v>
      </c>
      <c r="K213" s="3" t="n">
        <v>28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0.5503750443458557</v>
      </c>
      <c r="C214" s="4" t="n">
        <v>0.7146982550621033</v>
      </c>
      <c r="D214" s="4" t="n">
        <v>0.6518478989601135</v>
      </c>
      <c r="E214" s="3" t="n">
        <v>1</v>
      </c>
      <c r="F214" s="4" t="n">
        <v>0.794</v>
      </c>
      <c r="G214" s="4" t="n">
        <v>0.794</v>
      </c>
      <c r="H214" s="4" t="n">
        <v>1e-05</v>
      </c>
      <c r="I214" s="4" t="n">
        <v>0.8139999999999999</v>
      </c>
      <c r="J214" s="4" t="n">
        <v>0.82</v>
      </c>
      <c r="K214" s="3" t="n">
        <v>28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0.4649014174938202</v>
      </c>
      <c r="C215" s="4" t="n">
        <v>0.7146925330162048</v>
      </c>
      <c r="D215" s="4" t="n">
        <v>0.6518431901931763</v>
      </c>
      <c r="E215" s="3" t="n">
        <v>1</v>
      </c>
      <c r="F215" s="4" t="n">
        <v>0.794</v>
      </c>
      <c r="G215" s="4" t="n">
        <v>0.794</v>
      </c>
      <c r="H215" s="4" t="n">
        <v>1e-05</v>
      </c>
      <c r="I215" s="4" t="n">
        <v>0.8139999999999999</v>
      </c>
      <c r="J215" s="4" t="n">
        <v>0.82</v>
      </c>
      <c r="K215" s="3" t="n">
        <v>28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0.5139369964599609</v>
      </c>
      <c r="C216" s="4" t="n">
        <v>0.7146967649459839</v>
      </c>
      <c r="D216" s="4" t="n">
        <v>0.6518511772155762</v>
      </c>
      <c r="E216" s="3" t="n">
        <v>1</v>
      </c>
      <c r="F216" s="4" t="n">
        <v>0.794</v>
      </c>
      <c r="G216" s="4" t="n">
        <v>0.794</v>
      </c>
      <c r="H216" s="4" t="n">
        <v>1e-05</v>
      </c>
      <c r="I216" s="4" t="n">
        <v>0.8139999999999999</v>
      </c>
      <c r="J216" s="4" t="n">
        <v>0.82</v>
      </c>
      <c r="K216" s="3" t="n">
        <v>28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0.4692641794681549</v>
      </c>
      <c r="C217" s="4" t="n">
        <v>0.714704692363739</v>
      </c>
      <c r="D217" s="4" t="n">
        <v>0.6518639922142029</v>
      </c>
      <c r="E217" s="3" t="n">
        <v>1</v>
      </c>
      <c r="F217" s="4" t="n">
        <v>0.794</v>
      </c>
      <c r="G217" s="4" t="n">
        <v>0.794</v>
      </c>
      <c r="H217" s="4" t="n">
        <v>1e-05</v>
      </c>
      <c r="I217" s="4" t="n">
        <v>0.8139999999999999</v>
      </c>
      <c r="J217" s="4" t="n">
        <v>0.82</v>
      </c>
      <c r="K217" s="3" t="n">
        <v>28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0.522009015083313</v>
      </c>
      <c r="C218" s="4" t="n">
        <v>0.7147039175033569</v>
      </c>
      <c r="D218" s="4" t="n">
        <v>0.6518663167953491</v>
      </c>
      <c r="E218" s="3" t="n">
        <v>1</v>
      </c>
      <c r="F218" s="4" t="n">
        <v>0.794</v>
      </c>
      <c r="G218" s="4" t="n">
        <v>0.794</v>
      </c>
      <c r="H218" s="4" t="n">
        <v>1e-05</v>
      </c>
      <c r="I218" s="4" t="n">
        <v>0.8139999999999999</v>
      </c>
      <c r="J218" s="4" t="n">
        <v>0.82</v>
      </c>
      <c r="K218" s="3" t="n">
        <v>28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0.4888274073600769</v>
      </c>
      <c r="C219" s="4" t="n">
        <v>0.7147233486175537</v>
      </c>
      <c r="D219" s="4" t="n">
        <v>0.6518912315368652</v>
      </c>
      <c r="E219" s="3" t="n">
        <v>1</v>
      </c>
      <c r="F219" s="4" t="n">
        <v>0.794</v>
      </c>
      <c r="G219" s="4" t="n">
        <v>0.794</v>
      </c>
      <c r="H219" s="4" t="n">
        <v>1e-05</v>
      </c>
      <c r="I219" s="4" t="n">
        <v>0.8139999999999999</v>
      </c>
      <c r="J219" s="4" t="n">
        <v>0.82</v>
      </c>
      <c r="K219" s="3" t="n">
        <v>28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0.5768008828163147</v>
      </c>
      <c r="C220" s="4" t="n">
        <v>0.7147484421730042</v>
      </c>
      <c r="D220" s="4" t="n">
        <v>0.6519186496734619</v>
      </c>
      <c r="E220" s="3" t="n">
        <v>1</v>
      </c>
      <c r="F220" s="4" t="n">
        <v>0.794</v>
      </c>
      <c r="G220" s="4" t="n">
        <v>0.794</v>
      </c>
      <c r="H220" s="4" t="n">
        <v>1e-05</v>
      </c>
      <c r="I220" s="4" t="n">
        <v>0.8139999999999999</v>
      </c>
      <c r="J220" s="4" t="n">
        <v>0.82</v>
      </c>
      <c r="K220" s="3" t="n">
        <v>28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0.5994870662689209</v>
      </c>
      <c r="C221" s="4" t="n">
        <v>0.7147871851921082</v>
      </c>
      <c r="D221" s="4" t="n">
        <v>0.6519577503204346</v>
      </c>
      <c r="E221" s="3" t="n">
        <v>1</v>
      </c>
      <c r="F221" s="4" t="n">
        <v>0.794</v>
      </c>
      <c r="G221" s="4" t="n">
        <v>0.794</v>
      </c>
      <c r="H221" s="4" t="n">
        <v>1e-05</v>
      </c>
      <c r="I221" s="4" t="n">
        <v>0.8139999999999999</v>
      </c>
      <c r="J221" s="4" t="n">
        <v>0.82</v>
      </c>
      <c r="K221" s="3" t="n">
        <v>28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0.4563804566860199</v>
      </c>
      <c r="C222" s="4" t="n">
        <v>0.7147946357727051</v>
      </c>
      <c r="D222" s="4" t="n">
        <v>0.6519679427146912</v>
      </c>
      <c r="E222" s="3" t="n">
        <v>1</v>
      </c>
      <c r="F222" s="4" t="n">
        <v>0.794</v>
      </c>
      <c r="G222" s="4" t="n">
        <v>0.794</v>
      </c>
      <c r="H222" s="4" t="n">
        <v>1e-05</v>
      </c>
      <c r="I222" s="4" t="n">
        <v>0.8139999999999999</v>
      </c>
      <c r="J222" s="4" t="n">
        <v>0.82</v>
      </c>
      <c r="K222" s="3" t="n">
        <v>28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0.6225273013114929</v>
      </c>
      <c r="C223" s="4" t="n">
        <v>0.7148007750511169</v>
      </c>
      <c r="D223" s="4" t="n">
        <v>0.6519747972488403</v>
      </c>
      <c r="E223" s="3" t="n">
        <v>1</v>
      </c>
      <c r="F223" s="4" t="n">
        <v>0.794</v>
      </c>
      <c r="G223" s="4" t="n">
        <v>0.794</v>
      </c>
      <c r="H223" s="4" t="n">
        <v>1e-05</v>
      </c>
      <c r="I223" s="4" t="n">
        <v>0.8139999999999999</v>
      </c>
      <c r="J223" s="4" t="n">
        <v>0.82</v>
      </c>
      <c r="K223" s="3" t="n">
        <v>28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0.5483542084693909</v>
      </c>
      <c r="C224" s="4" t="n">
        <v>0.7147881388664246</v>
      </c>
      <c r="D224" s="4" t="n">
        <v>0.6519633531570435</v>
      </c>
      <c r="E224" s="3" t="n">
        <v>1</v>
      </c>
      <c r="F224" s="4" t="n">
        <v>0.794</v>
      </c>
      <c r="G224" s="4" t="n">
        <v>0.794</v>
      </c>
      <c r="H224" s="4" t="n">
        <v>1e-05</v>
      </c>
      <c r="I224" s="4" t="n">
        <v>0.8139999999999999</v>
      </c>
      <c r="J224" s="4" t="n">
        <v>0.82</v>
      </c>
      <c r="K224" s="3" t="n">
        <v>28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0.5695276856422424</v>
      </c>
      <c r="C225" s="4" t="n">
        <v>0.7147971391677856</v>
      </c>
      <c r="D225" s="4" t="n">
        <v>0.6519747972488403</v>
      </c>
      <c r="E225" s="3" t="n">
        <v>1</v>
      </c>
      <c r="F225" s="4" t="n">
        <v>0.794</v>
      </c>
      <c r="G225" s="4" t="n">
        <v>0.794</v>
      </c>
      <c r="H225" s="4" t="n">
        <v>1e-05</v>
      </c>
      <c r="I225" s="4" t="n">
        <v>0.8139999999999999</v>
      </c>
      <c r="J225" s="4" t="n">
        <v>0.82</v>
      </c>
      <c r="K225" s="3" t="n">
        <v>28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0.5190302133560181</v>
      </c>
      <c r="C226" s="4" t="n">
        <v>0.7148324847221375</v>
      </c>
      <c r="D226" s="4" t="n">
        <v>0.6520129442214966</v>
      </c>
      <c r="E226" s="3" t="n">
        <v>1</v>
      </c>
      <c r="F226" s="4" t="n">
        <v>0.794</v>
      </c>
      <c r="G226" s="4" t="n">
        <v>0.794</v>
      </c>
      <c r="H226" s="4" t="n">
        <v>1e-05</v>
      </c>
      <c r="I226" s="4" t="n">
        <v>0.8139999999999999</v>
      </c>
      <c r="J226" s="4" t="n">
        <v>0.82</v>
      </c>
      <c r="K226" s="3" t="n">
        <v>28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0.501732349395752</v>
      </c>
      <c r="C227" s="4" t="n">
        <v>0.7148743867874146</v>
      </c>
      <c r="D227" s="4" t="n">
        <v>0.6520577669143677</v>
      </c>
      <c r="E227" s="3" t="n">
        <v>1</v>
      </c>
      <c r="F227" s="4" t="n">
        <v>0.794</v>
      </c>
      <c r="G227" s="4" t="n">
        <v>0.794</v>
      </c>
      <c r="H227" s="4" t="n">
        <v>1e-05</v>
      </c>
      <c r="I227" s="4" t="n">
        <v>0.8139999999999999</v>
      </c>
      <c r="J227" s="4" t="n">
        <v>0.82</v>
      </c>
      <c r="K227" s="3" t="n">
        <v>28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0.4522934257984161</v>
      </c>
      <c r="C228" s="4" t="n">
        <v>0.7149123549461365</v>
      </c>
      <c r="D228" s="4" t="n">
        <v>0.6520991921424866</v>
      </c>
      <c r="E228" s="3" t="n">
        <v>1</v>
      </c>
      <c r="F228" s="4" t="n">
        <v>0.794</v>
      </c>
      <c r="G228" s="4" t="n">
        <v>0.794</v>
      </c>
      <c r="H228" s="4" t="n">
        <v>1e-05</v>
      </c>
      <c r="I228" s="4" t="n">
        <v>0.8139999999999999</v>
      </c>
      <c r="J228" s="4" t="n">
        <v>0.82</v>
      </c>
      <c r="K228" s="3" t="n">
        <v>28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0.5460315346717834</v>
      </c>
      <c r="C229" s="4" t="n">
        <v>0.7149314284324646</v>
      </c>
      <c r="D229" s="4" t="n">
        <v>0.6521214246749878</v>
      </c>
      <c r="E229" s="3" t="n">
        <v>1</v>
      </c>
      <c r="F229" s="4" t="n">
        <v>0.794</v>
      </c>
      <c r="G229" s="4" t="n">
        <v>0.794</v>
      </c>
      <c r="H229" s="4" t="n">
        <v>1e-05</v>
      </c>
      <c r="I229" s="4" t="n">
        <v>0.8139999999999999</v>
      </c>
      <c r="J229" s="4" t="n">
        <v>0.82</v>
      </c>
      <c r="K229" s="3" t="n">
        <v>28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0.5617057085037231</v>
      </c>
      <c r="C230" s="4" t="n">
        <v>0.7149568796157837</v>
      </c>
      <c r="D230" s="4" t="n">
        <v>0.6521493792533875</v>
      </c>
      <c r="E230" s="3" t="n">
        <v>1</v>
      </c>
      <c r="F230" s="4" t="n">
        <v>0.794</v>
      </c>
      <c r="G230" s="4" t="n">
        <v>0.794</v>
      </c>
      <c r="H230" s="4" t="n">
        <v>1e-05</v>
      </c>
      <c r="I230" s="4" t="n">
        <v>0.8139999999999999</v>
      </c>
      <c r="J230" s="4" t="n">
        <v>0.82</v>
      </c>
      <c r="K230" s="3" t="n">
        <v>28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0.5191554427146912</v>
      </c>
      <c r="C231" s="4" t="n">
        <v>0.7149685025215149</v>
      </c>
      <c r="D231" s="4" t="n">
        <v>0.6521621346473694</v>
      </c>
      <c r="E231" s="3" t="n">
        <v>1</v>
      </c>
      <c r="F231" s="4" t="n">
        <v>0.794</v>
      </c>
      <c r="G231" s="4" t="n">
        <v>0.794</v>
      </c>
      <c r="H231" s="4" t="n">
        <v>1e-05</v>
      </c>
      <c r="I231" s="4" t="n">
        <v>0.8139999999999999</v>
      </c>
      <c r="J231" s="4" t="n">
        <v>0.82</v>
      </c>
      <c r="K231" s="3" t="n">
        <v>28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0.5811213850975037</v>
      </c>
      <c r="C232" s="4" t="n">
        <v>0.7149727940559387</v>
      </c>
      <c r="D232" s="4" t="n">
        <v>0.652169406414032</v>
      </c>
      <c r="E232" s="3" t="n">
        <v>1</v>
      </c>
      <c r="F232" s="4" t="n">
        <v>0.794</v>
      </c>
      <c r="G232" s="4" t="n">
        <v>0.794</v>
      </c>
      <c r="H232" s="4" t="n">
        <v>1e-05</v>
      </c>
      <c r="I232" s="4" t="n">
        <v>0.8139999999999999</v>
      </c>
      <c r="J232" s="4" t="n">
        <v>0.82</v>
      </c>
      <c r="K232" s="3" t="n">
        <v>28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0.6083851456642151</v>
      </c>
      <c r="C233" s="4" t="n">
        <v>0.7149393558502197</v>
      </c>
      <c r="D233" s="4" t="n">
        <v>0.6521429419517517</v>
      </c>
      <c r="E233" s="3" t="n">
        <v>1</v>
      </c>
      <c r="F233" s="4" t="n">
        <v>0.794</v>
      </c>
      <c r="G233" s="4" t="n">
        <v>0.794</v>
      </c>
      <c r="H233" s="4" t="n">
        <v>1e-05</v>
      </c>
      <c r="I233" s="4" t="n">
        <v>0.8139999999999999</v>
      </c>
      <c r="J233" s="4" t="n">
        <v>0.82</v>
      </c>
      <c r="K233" s="3" t="n">
        <v>28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0.5349015593528748</v>
      </c>
      <c r="C234" s="4" t="n">
        <v>0.7148984670639038</v>
      </c>
      <c r="D234" s="4" t="n">
        <v>0.6521092653274536</v>
      </c>
      <c r="E234" s="3" t="n">
        <v>1</v>
      </c>
      <c r="F234" s="4" t="n">
        <v>0.794</v>
      </c>
      <c r="G234" s="4" t="n">
        <v>0.794</v>
      </c>
      <c r="H234" s="4" t="n">
        <v>1e-05</v>
      </c>
      <c r="I234" s="4" t="n">
        <v>0.8139999999999999</v>
      </c>
      <c r="J234" s="4" t="n">
        <v>0.82</v>
      </c>
      <c r="K234" s="3" t="n">
        <v>28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0.6451701521873474</v>
      </c>
      <c r="C235" s="4" t="n">
        <v>0.7148625254631042</v>
      </c>
      <c r="D235" s="4" t="n">
        <v>0.6520802974700928</v>
      </c>
      <c r="E235" s="3" t="n">
        <v>1</v>
      </c>
      <c r="F235" s="4" t="n">
        <v>0.794</v>
      </c>
      <c r="G235" s="4" t="n">
        <v>0.794</v>
      </c>
      <c r="H235" s="4" t="n">
        <v>1e-05</v>
      </c>
      <c r="I235" s="4" t="n">
        <v>0.8139999999999999</v>
      </c>
      <c r="J235" s="4" t="n">
        <v>0.82</v>
      </c>
      <c r="K235" s="3" t="n">
        <v>28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0.5931514501571655</v>
      </c>
      <c r="C236" s="4" t="n">
        <v>0.7147757411003113</v>
      </c>
      <c r="D236" s="4" t="n">
        <v>0.651994526386261</v>
      </c>
      <c r="E236" s="3" t="n">
        <v>1</v>
      </c>
      <c r="F236" s="4" t="n">
        <v>0.794</v>
      </c>
      <c r="G236" s="4" t="n">
        <v>0.794</v>
      </c>
      <c r="H236" s="4" t="n">
        <v>1e-05</v>
      </c>
      <c r="I236" s="4" t="n">
        <v>0.8139999999999999</v>
      </c>
      <c r="J236" s="4" t="n">
        <v>0.82</v>
      </c>
      <c r="K236" s="3" t="n">
        <v>28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0.5130578279495239</v>
      </c>
      <c r="C237" s="4" t="n">
        <v>0.7146881222724915</v>
      </c>
      <c r="D237" s="4" t="n">
        <v>0.6519067287445068</v>
      </c>
      <c r="E237" s="3" t="n">
        <v>1</v>
      </c>
      <c r="F237" s="4" t="n">
        <v>0.794</v>
      </c>
      <c r="G237" s="4" t="n">
        <v>0.794</v>
      </c>
      <c r="H237" s="4" t="n">
        <v>1e-05</v>
      </c>
      <c r="I237" s="4" t="n">
        <v>0.8139999999999999</v>
      </c>
      <c r="J237" s="4" t="n">
        <v>0.82</v>
      </c>
      <c r="K237" s="3" t="n">
        <v>28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0.545019268989563</v>
      </c>
      <c r="C238" s="4" t="n">
        <v>0.7145853638648987</v>
      </c>
      <c r="D238" s="4" t="n">
        <v>0.6518022418022156</v>
      </c>
      <c r="E238" s="3" t="n">
        <v>1</v>
      </c>
      <c r="F238" s="4" t="n">
        <v>0.794</v>
      </c>
      <c r="G238" s="4" t="n">
        <v>0.794</v>
      </c>
      <c r="H238" s="4" t="n">
        <v>1e-05</v>
      </c>
      <c r="I238" s="4" t="n">
        <v>0.8139999999999999</v>
      </c>
      <c r="J238" s="4" t="n">
        <v>0.82</v>
      </c>
      <c r="K238" s="3" t="n">
        <v>28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0.4576222002506256</v>
      </c>
      <c r="C239" s="4" t="n">
        <v>0.7144600749015808</v>
      </c>
      <c r="D239" s="4" t="n">
        <v>0.6516755223274231</v>
      </c>
      <c r="E239" s="3" t="n">
        <v>1</v>
      </c>
      <c r="F239" s="4" t="n">
        <v>0.794</v>
      </c>
      <c r="G239" s="4" t="n">
        <v>0.794</v>
      </c>
      <c r="H239" s="4" t="n">
        <v>1e-05</v>
      </c>
      <c r="I239" s="4" t="n">
        <v>0.8139999999999999</v>
      </c>
      <c r="J239" s="4" t="n">
        <v>0.82</v>
      </c>
      <c r="K239" s="3" t="n">
        <v>28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0.5390761494636536</v>
      </c>
      <c r="C240" s="4" t="n">
        <v>0.7143503427505493</v>
      </c>
      <c r="D240" s="4" t="n">
        <v>0.651561439037323</v>
      </c>
      <c r="E240" s="3" t="n">
        <v>1</v>
      </c>
      <c r="F240" s="4" t="n">
        <v>0.794</v>
      </c>
      <c r="G240" s="4" t="n">
        <v>0.794</v>
      </c>
      <c r="H240" s="4" t="n">
        <v>1e-05</v>
      </c>
      <c r="I240" s="4" t="n">
        <v>0.8139999999999999</v>
      </c>
      <c r="J240" s="4" t="n">
        <v>0.82</v>
      </c>
      <c r="K240" s="3" t="n">
        <v>28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0.5589464902877808</v>
      </c>
      <c r="C241" s="4" t="n">
        <v>0.7142388820648193</v>
      </c>
      <c r="D241" s="4" t="n">
        <v>0.6514440774917603</v>
      </c>
      <c r="E241" s="3" t="n">
        <v>1</v>
      </c>
      <c r="F241" s="4" t="n">
        <v>0.794</v>
      </c>
      <c r="G241" s="4" t="n">
        <v>0.794</v>
      </c>
      <c r="H241" s="4" t="n">
        <v>1e-05</v>
      </c>
      <c r="I241" s="4" t="n">
        <v>0.8139999999999999</v>
      </c>
      <c r="J241" s="4" t="n">
        <v>0.82</v>
      </c>
      <c r="K241" s="3" t="n">
        <v>28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0.5301268696784973</v>
      </c>
      <c r="C242" s="4" t="n">
        <v>0.7141360640525818</v>
      </c>
      <c r="D242" s="4" t="n">
        <v>0.6513354778289795</v>
      </c>
      <c r="E242" s="3" t="n">
        <v>1</v>
      </c>
      <c r="F242" s="4" t="n">
        <v>0.794</v>
      </c>
      <c r="G242" s="4" t="n">
        <v>0.794</v>
      </c>
      <c r="H242" s="4" t="n">
        <v>1e-05</v>
      </c>
      <c r="I242" s="4" t="n">
        <v>0.8139999999999999</v>
      </c>
      <c r="J242" s="4" t="n">
        <v>0.82</v>
      </c>
      <c r="K242" s="3" t="n">
        <v>28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0.4198847711086273</v>
      </c>
      <c r="C243" s="4" t="n">
        <v>0.7140752673149109</v>
      </c>
      <c r="D243" s="4" t="n">
        <v>0.651269793510437</v>
      </c>
      <c r="E243" s="3" t="n">
        <v>1</v>
      </c>
      <c r="F243" s="4" t="n">
        <v>0.794</v>
      </c>
      <c r="G243" s="4" t="n">
        <v>0.794</v>
      </c>
      <c r="H243" s="4" t="n">
        <v>1e-05</v>
      </c>
      <c r="I243" s="4" t="n">
        <v>0.8139999999999999</v>
      </c>
      <c r="J243" s="4" t="n">
        <v>0.82</v>
      </c>
      <c r="K243" s="3" t="n">
        <v>28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0.4976291656494141</v>
      </c>
      <c r="C244" s="4" t="n">
        <v>0.7140599489212036</v>
      </c>
      <c r="D244" s="4" t="n">
        <v>0.6512486338615417</v>
      </c>
      <c r="E244" s="3" t="n">
        <v>1</v>
      </c>
      <c r="F244" s="4" t="n">
        <v>0.794</v>
      </c>
      <c r="G244" s="4" t="n">
        <v>0.794</v>
      </c>
      <c r="H244" s="4" t="n">
        <v>1e-05</v>
      </c>
      <c r="I244" s="4" t="n">
        <v>0.8139999999999999</v>
      </c>
      <c r="J244" s="4" t="n">
        <v>0.82</v>
      </c>
      <c r="K244" s="3" t="n">
        <v>28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0.4796425998210907</v>
      </c>
      <c r="C245" s="4" t="n">
        <v>0.714053213596344</v>
      </c>
      <c r="D245" s="4" t="n">
        <v>0.6512390375137329</v>
      </c>
      <c r="E245" s="3" t="n">
        <v>1</v>
      </c>
      <c r="F245" s="4" t="n">
        <v>0.794</v>
      </c>
      <c r="G245" s="4" t="n">
        <v>0.794</v>
      </c>
      <c r="H245" s="4" t="n">
        <v>1e-05</v>
      </c>
      <c r="I245" s="4" t="n">
        <v>0.8139999999999999</v>
      </c>
      <c r="J245" s="4" t="n">
        <v>0.82</v>
      </c>
      <c r="K245" s="3" t="n">
        <v>28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0.434778094291687</v>
      </c>
      <c r="C246" s="4" t="n">
        <v>0.7140627503395081</v>
      </c>
      <c r="D246" s="4" t="n">
        <v>0.6512482762336731</v>
      </c>
      <c r="E246" s="3" t="n">
        <v>1</v>
      </c>
      <c r="F246" s="4" t="n">
        <v>0.794</v>
      </c>
      <c r="G246" s="4" t="n">
        <v>0.794</v>
      </c>
      <c r="H246" s="4" t="n">
        <v>1e-05</v>
      </c>
      <c r="I246" s="4" t="n">
        <v>0.8139999999999999</v>
      </c>
      <c r="J246" s="4" t="n">
        <v>0.82</v>
      </c>
      <c r="K246" s="3" t="n">
        <v>28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0.4675042331218719</v>
      </c>
      <c r="C247" s="4" t="n">
        <v>0.7140461206436157</v>
      </c>
      <c r="D247" s="4" t="n">
        <v>0.6512293815612793</v>
      </c>
      <c r="E247" s="3" t="n">
        <v>1</v>
      </c>
      <c r="F247" s="4" t="n">
        <v>0.794</v>
      </c>
      <c r="G247" s="4" t="n">
        <v>0.794</v>
      </c>
      <c r="H247" s="4" t="n">
        <v>1e-05</v>
      </c>
      <c r="I247" s="4" t="n">
        <v>0.8139999999999999</v>
      </c>
      <c r="J247" s="4" t="n">
        <v>0.82</v>
      </c>
      <c r="K247" s="3" t="n">
        <v>28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0.6106558442115784</v>
      </c>
      <c r="C248" s="4" t="n">
        <v>0.7140024304389954</v>
      </c>
      <c r="D248" s="4" t="n">
        <v>0.6511865854263306</v>
      </c>
      <c r="E248" s="3" t="n">
        <v>1</v>
      </c>
      <c r="F248" s="4" t="n">
        <v>0.794</v>
      </c>
      <c r="G248" s="4" t="n">
        <v>0.794</v>
      </c>
      <c r="H248" s="4" t="n">
        <v>1e-05</v>
      </c>
      <c r="I248" s="4" t="n">
        <v>0.8139999999999999</v>
      </c>
      <c r="J248" s="4" t="n">
        <v>0.82</v>
      </c>
      <c r="K248" s="3" t="n">
        <v>28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0.513140857219696</v>
      </c>
      <c r="C249" s="4" t="n">
        <v>0.7139673829078674</v>
      </c>
      <c r="D249" s="4" t="n">
        <v>0.6511519551277161</v>
      </c>
      <c r="E249" s="3" t="n">
        <v>1</v>
      </c>
      <c r="F249" s="4" t="n">
        <v>0.794</v>
      </c>
      <c r="G249" s="4" t="n">
        <v>0.794</v>
      </c>
      <c r="H249" s="4" t="n">
        <v>1e-05</v>
      </c>
      <c r="I249" s="4" t="n">
        <v>0.8139999999999999</v>
      </c>
      <c r="J249" s="4" t="n">
        <v>0.82</v>
      </c>
      <c r="K249" s="3" t="n">
        <v>28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0.5074135065078735</v>
      </c>
      <c r="C250" s="4" t="n">
        <v>0.713902473449707</v>
      </c>
      <c r="D250" s="4" t="n">
        <v>0.6510887742042542</v>
      </c>
      <c r="E250" s="3" t="n">
        <v>1</v>
      </c>
      <c r="F250" s="4" t="n">
        <v>0.794</v>
      </c>
      <c r="G250" s="4" t="n">
        <v>0.794</v>
      </c>
      <c r="H250" s="4" t="n">
        <v>1e-05</v>
      </c>
      <c r="I250" s="4" t="n">
        <v>0.8139999999999999</v>
      </c>
      <c r="J250" s="4" t="n">
        <v>0.82</v>
      </c>
      <c r="K250" s="3" t="n">
        <v>28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0.5984786152839661</v>
      </c>
      <c r="C251" s="4" t="n">
        <v>0.7138406038284302</v>
      </c>
      <c r="D251" s="4" t="n">
        <v>0.6510260105133057</v>
      </c>
      <c r="E251" s="3" t="n">
        <v>1</v>
      </c>
      <c r="F251" s="4" t="n">
        <v>0.794</v>
      </c>
      <c r="G251" s="4" t="n">
        <v>0.794</v>
      </c>
      <c r="H251" s="4" t="n">
        <v>1e-05</v>
      </c>
      <c r="I251" s="4" t="n">
        <v>0.8139999999999999</v>
      </c>
      <c r="J251" s="4" t="n">
        <v>0.82</v>
      </c>
      <c r="K251" s="3" t="n">
        <v>28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0.4587713479995728</v>
      </c>
      <c r="C252" s="4" t="n">
        <v>0.7137691378593445</v>
      </c>
      <c r="D252" s="4" t="n">
        <v>0.6509591341018677</v>
      </c>
      <c r="E252" s="3" t="n">
        <v>1</v>
      </c>
      <c r="F252" s="4" t="n">
        <v>0.794</v>
      </c>
      <c r="G252" s="4" t="n">
        <v>0.794</v>
      </c>
      <c r="H252" s="4" t="n">
        <v>1e-05</v>
      </c>
      <c r="I252" s="4" t="n">
        <v>0.8139999999999999</v>
      </c>
      <c r="J252" s="4" t="n">
        <v>0.82</v>
      </c>
      <c r="K252" s="3" t="n">
        <v>28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0.5277336239814758</v>
      </c>
      <c r="C253" s="4" t="n">
        <v>0.7136968374252319</v>
      </c>
      <c r="D253" s="4" t="n">
        <v>0.6508899927139282</v>
      </c>
      <c r="E253" s="3" t="n">
        <v>1</v>
      </c>
      <c r="F253" s="4" t="n">
        <v>0.794</v>
      </c>
      <c r="G253" s="4" t="n">
        <v>0.794</v>
      </c>
      <c r="H253" s="4" t="n">
        <v>1e-05</v>
      </c>
      <c r="I253" s="4" t="n">
        <v>0.8139999999999999</v>
      </c>
      <c r="J253" s="4" t="n">
        <v>0.82</v>
      </c>
      <c r="K253" s="3" t="n">
        <v>28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0.5651318430900574</v>
      </c>
      <c r="C254" s="4" t="n">
        <v>0.7136588096618652</v>
      </c>
      <c r="D254" s="4" t="n">
        <v>0.6508516669273376</v>
      </c>
      <c r="E254" s="3" t="n">
        <v>1</v>
      </c>
      <c r="F254" s="4" t="n">
        <v>0.794</v>
      </c>
      <c r="G254" s="4" t="n">
        <v>0.794</v>
      </c>
      <c r="H254" s="4" t="n">
        <v>1e-05</v>
      </c>
      <c r="I254" s="4" t="n">
        <v>0.8139999999999999</v>
      </c>
      <c r="J254" s="4" t="n">
        <v>0.82</v>
      </c>
      <c r="K254" s="3" t="n">
        <v>28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0.5506324768066406</v>
      </c>
      <c r="C255" s="4" t="n">
        <v>0.7136265635490417</v>
      </c>
      <c r="D255" s="4" t="n">
        <v>0.650819718837738</v>
      </c>
      <c r="E255" s="3" t="n">
        <v>1</v>
      </c>
      <c r="F255" s="4" t="n">
        <v>0.794</v>
      </c>
      <c r="G255" s="4" t="n">
        <v>0.794</v>
      </c>
      <c r="H255" s="4" t="n">
        <v>1e-05</v>
      </c>
      <c r="I255" s="4" t="n">
        <v>0.8139999999999999</v>
      </c>
      <c r="J255" s="4" t="n">
        <v>0.82</v>
      </c>
      <c r="K255" s="3" t="n">
        <v>28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0.5606231689453125</v>
      </c>
      <c r="C256" s="4" t="n">
        <v>0.7136008143424988</v>
      </c>
      <c r="D256" s="4" t="n">
        <v>0.6507971286773682</v>
      </c>
      <c r="E256" s="3" t="n">
        <v>1</v>
      </c>
      <c r="F256" s="4" t="n">
        <v>0.794</v>
      </c>
      <c r="G256" s="4" t="n">
        <v>0.794</v>
      </c>
      <c r="H256" s="4" t="n">
        <v>1e-05</v>
      </c>
      <c r="I256" s="4" t="n">
        <v>0.8139999999999999</v>
      </c>
      <c r="J256" s="4" t="n">
        <v>0.82</v>
      </c>
      <c r="K256" s="3" t="n">
        <v>28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0.5595420002937317</v>
      </c>
      <c r="C257" s="4" t="n">
        <v>0.7135882973670959</v>
      </c>
      <c r="D257" s="4" t="n">
        <v>0.6507900953292847</v>
      </c>
      <c r="E257" s="3" t="n">
        <v>1</v>
      </c>
      <c r="F257" s="4" t="n">
        <v>0.794</v>
      </c>
      <c r="G257" s="4" t="n">
        <v>0.794</v>
      </c>
      <c r="H257" s="4" t="n">
        <v>1e-05</v>
      </c>
      <c r="I257" s="4" t="n">
        <v>0.8139999999999999</v>
      </c>
      <c r="J257" s="4" t="n">
        <v>0.82</v>
      </c>
      <c r="K257" s="3" t="n">
        <v>28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0.6493092179298401</v>
      </c>
      <c r="C258" s="4" t="n">
        <v>0.7135692834854126</v>
      </c>
      <c r="D258" s="4" t="n">
        <v>0.6507747769355774</v>
      </c>
      <c r="E258" s="3" t="n">
        <v>1</v>
      </c>
      <c r="F258" s="4" t="n">
        <v>0.794</v>
      </c>
      <c r="G258" s="4" t="n">
        <v>0.794</v>
      </c>
      <c r="H258" s="4" t="n">
        <v>1e-05</v>
      </c>
      <c r="I258" s="4" t="n">
        <v>0.8139999999999999</v>
      </c>
      <c r="J258" s="4" t="n">
        <v>0.82</v>
      </c>
      <c r="K258" s="3" t="n">
        <v>28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0.5588383078575134</v>
      </c>
      <c r="C259" s="4" t="n">
        <v>0.7135504484176636</v>
      </c>
      <c r="D259" s="4" t="n">
        <v>0.6507586240768433</v>
      </c>
      <c r="E259" s="3" t="n">
        <v>1</v>
      </c>
      <c r="F259" s="4" t="n">
        <v>0.794</v>
      </c>
      <c r="G259" s="4" t="n">
        <v>0.794</v>
      </c>
      <c r="H259" s="4" t="n">
        <v>1e-05</v>
      </c>
      <c r="I259" s="4" t="n">
        <v>0.8139999999999999</v>
      </c>
      <c r="J259" s="4" t="n">
        <v>0.82</v>
      </c>
      <c r="K259" s="3" t="n">
        <v>28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0.4452649652957916</v>
      </c>
      <c r="C260" s="4" t="n">
        <v>0.7135356068611145</v>
      </c>
      <c r="D260" s="4" t="n">
        <v>0.6507472395896912</v>
      </c>
      <c r="E260" s="3" t="n">
        <v>1</v>
      </c>
      <c r="F260" s="4" t="n">
        <v>0.794</v>
      </c>
      <c r="G260" s="4" t="n">
        <v>0.794</v>
      </c>
      <c r="H260" s="4" t="n">
        <v>1e-05</v>
      </c>
      <c r="I260" s="4" t="n">
        <v>0.8139999999999999</v>
      </c>
      <c r="J260" s="4" t="n">
        <v>0.82</v>
      </c>
      <c r="K260" s="3" t="n">
        <v>28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0.6116385459899902</v>
      </c>
      <c r="C261" s="4" t="n">
        <v>0.7135307788848877</v>
      </c>
      <c r="D261" s="4" t="n">
        <v>0.6507411003112793</v>
      </c>
      <c r="E261" s="3" t="n">
        <v>1</v>
      </c>
      <c r="F261" s="4" t="n">
        <v>0.794</v>
      </c>
      <c r="G261" s="4" t="n">
        <v>0.794</v>
      </c>
      <c r="H261" s="4" t="n">
        <v>1e-05</v>
      </c>
      <c r="I261" s="4" t="n">
        <v>0.8139999999999999</v>
      </c>
      <c r="J261" s="4" t="n">
        <v>0.82</v>
      </c>
      <c r="K261" s="3" t="n">
        <v>28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0.5767385363578796</v>
      </c>
      <c r="C262" s="4" t="n">
        <v>0.7135376930236816</v>
      </c>
      <c r="D262" s="4" t="n">
        <v>0.6507449150085449</v>
      </c>
      <c r="E262" s="3" t="n">
        <v>1</v>
      </c>
      <c r="F262" s="4" t="n">
        <v>0.794</v>
      </c>
      <c r="G262" s="4" t="n">
        <v>0.794</v>
      </c>
      <c r="H262" s="4" t="n">
        <v>1e-05</v>
      </c>
      <c r="I262" s="4" t="n">
        <v>0.8139999999999999</v>
      </c>
      <c r="J262" s="4" t="n">
        <v>0.82</v>
      </c>
      <c r="K262" s="3" t="n">
        <v>28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0.5524225234985352</v>
      </c>
      <c r="C263" s="4" t="n">
        <v>0.713534414768219</v>
      </c>
      <c r="D263" s="4" t="n">
        <v>0.6507365703582764</v>
      </c>
      <c r="E263" s="3" t="n">
        <v>1</v>
      </c>
      <c r="F263" s="4" t="n">
        <v>0.794</v>
      </c>
      <c r="G263" s="4" t="n">
        <v>0.794</v>
      </c>
      <c r="H263" s="4" t="n">
        <v>1e-05</v>
      </c>
      <c r="I263" s="4" t="n">
        <v>0.8139999999999999</v>
      </c>
      <c r="J263" s="4" t="n">
        <v>0.82</v>
      </c>
      <c r="K263" s="3" t="n">
        <v>28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0.5266165137290955</v>
      </c>
      <c r="C264" s="4" t="n">
        <v>0.7135211229324341</v>
      </c>
      <c r="D264" s="4" t="n">
        <v>0.6507193446159363</v>
      </c>
      <c r="E264" s="3" t="n">
        <v>1</v>
      </c>
      <c r="F264" s="4" t="n">
        <v>0.794</v>
      </c>
      <c r="G264" s="4" t="n">
        <v>0.793</v>
      </c>
      <c r="H264" s="4" t="n">
        <v>1e-05</v>
      </c>
      <c r="I264" s="4" t="n">
        <v>0.8139999999999999</v>
      </c>
      <c r="J264" s="4" t="n">
        <v>0.82</v>
      </c>
      <c r="K264" s="3" t="n">
        <v>28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0.6168789267539978</v>
      </c>
      <c r="C265" s="4" t="n">
        <v>0.7135168313980103</v>
      </c>
      <c r="D265" s="4" t="n">
        <v>0.6507022976875305</v>
      </c>
      <c r="E265" s="3" t="n">
        <v>1</v>
      </c>
      <c r="F265" s="4" t="n">
        <v>0.794</v>
      </c>
      <c r="G265" s="4" t="n">
        <v>0.793</v>
      </c>
      <c r="H265" s="4" t="n">
        <v>1e-05</v>
      </c>
      <c r="I265" s="4" t="n">
        <v>0.8139999999999999</v>
      </c>
      <c r="J265" s="4" t="n">
        <v>0.82</v>
      </c>
      <c r="K265" s="3" t="n">
        <v>28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0.4953678548336029</v>
      </c>
      <c r="C266" s="4" t="n">
        <v>0.7135215997695923</v>
      </c>
      <c r="D266" s="4" t="n">
        <v>0.6506971716880798</v>
      </c>
      <c r="E266" s="3" t="n">
        <v>1</v>
      </c>
      <c r="F266" s="4" t="n">
        <v>0.794</v>
      </c>
      <c r="G266" s="4" t="n">
        <v>0.793</v>
      </c>
      <c r="H266" s="4" t="n">
        <v>1e-05</v>
      </c>
      <c r="I266" s="4" t="n">
        <v>0.8139999999999999</v>
      </c>
      <c r="J266" s="4" t="n">
        <v>0.82</v>
      </c>
      <c r="K266" s="3" t="n">
        <v>28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0.5797003507614136</v>
      </c>
      <c r="C267" s="4" t="n">
        <v>0.7135485410690308</v>
      </c>
      <c r="D267" s="4" t="n">
        <v>0.6507112979888916</v>
      </c>
      <c r="E267" s="3" t="n">
        <v>1</v>
      </c>
      <c r="F267" s="4" t="n">
        <v>0.794</v>
      </c>
      <c r="G267" s="4" t="n">
        <v>0.793</v>
      </c>
      <c r="H267" s="4" t="n">
        <v>1e-05</v>
      </c>
      <c r="I267" s="4" t="n">
        <v>0.8139999999999999</v>
      </c>
      <c r="J267" s="4" t="n">
        <v>0.82</v>
      </c>
      <c r="K267" s="3" t="n">
        <v>28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0.5146452784538269</v>
      </c>
      <c r="C268" s="4" t="n">
        <v>0.7135757803916931</v>
      </c>
      <c r="D268" s="4" t="n">
        <v>0.6507229208946228</v>
      </c>
      <c r="E268" s="3" t="n">
        <v>1</v>
      </c>
      <c r="F268" s="4" t="n">
        <v>0.794</v>
      </c>
      <c r="G268" s="4" t="n">
        <v>0.793</v>
      </c>
      <c r="H268" s="4" t="n">
        <v>1e-05</v>
      </c>
      <c r="I268" s="4" t="n">
        <v>0.8139999999999999</v>
      </c>
      <c r="J268" s="4" t="n">
        <v>0.82</v>
      </c>
      <c r="K268" s="3" t="n">
        <v>28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0.5262492299079895</v>
      </c>
      <c r="C269" s="4" t="n">
        <v>0.7136180400848389</v>
      </c>
      <c r="D269" s="4" t="n">
        <v>0.6507497429847717</v>
      </c>
      <c r="E269" s="3" t="n">
        <v>1</v>
      </c>
      <c r="F269" s="4" t="n">
        <v>0.794</v>
      </c>
      <c r="G269" s="4" t="n">
        <v>0.793</v>
      </c>
      <c r="H269" s="4" t="n">
        <v>1e-05</v>
      </c>
      <c r="I269" s="4" t="n">
        <v>0.8139999999999999</v>
      </c>
      <c r="J269" s="4" t="n">
        <v>0.82</v>
      </c>
      <c r="K269" s="3" t="n">
        <v>28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0.5975491404533386</v>
      </c>
      <c r="C270" s="4" t="n">
        <v>0.7136408686637878</v>
      </c>
      <c r="D270" s="4" t="n">
        <v>0.6507542729377747</v>
      </c>
      <c r="E270" s="3" t="n">
        <v>1</v>
      </c>
      <c r="F270" s="4" t="n">
        <v>0.794</v>
      </c>
      <c r="G270" s="4" t="n">
        <v>0.793</v>
      </c>
      <c r="H270" s="4" t="n">
        <v>1e-05</v>
      </c>
      <c r="I270" s="4" t="n">
        <v>0.8139999999999999</v>
      </c>
      <c r="J270" s="4" t="n">
        <v>0.82</v>
      </c>
      <c r="K270" s="3" t="n">
        <v>28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0.4601264894008636</v>
      </c>
      <c r="C271" s="4" t="n">
        <v>0.7136636972427368</v>
      </c>
      <c r="D271" s="4" t="n">
        <v>0.6507652401924133</v>
      </c>
      <c r="E271" s="3" t="n">
        <v>1</v>
      </c>
      <c r="F271" s="4" t="n">
        <v>0.794</v>
      </c>
      <c r="G271" s="4" t="n">
        <v>0.794</v>
      </c>
      <c r="H271" s="4" t="n">
        <v>1e-05</v>
      </c>
      <c r="I271" s="4" t="n">
        <v>0.8139999999999999</v>
      </c>
      <c r="J271" s="4" t="n">
        <v>0.82</v>
      </c>
      <c r="K271" s="3" t="n">
        <v>28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0.5015238523483276</v>
      </c>
      <c r="C272" s="4" t="n">
        <v>0.7136960625648499</v>
      </c>
      <c r="D272" s="4" t="n">
        <v>0.6507892608642578</v>
      </c>
      <c r="E272" s="3" t="n">
        <v>1</v>
      </c>
      <c r="F272" s="4" t="n">
        <v>0.794</v>
      </c>
      <c r="G272" s="4" t="n">
        <v>0.794</v>
      </c>
      <c r="H272" s="4" t="n">
        <v>1e-05</v>
      </c>
      <c r="I272" s="4" t="n">
        <v>0.8139999999999999</v>
      </c>
      <c r="J272" s="4" t="n">
        <v>0.82</v>
      </c>
      <c r="K272" s="3" t="n">
        <v>28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0.6717539429664612</v>
      </c>
      <c r="C273" s="4" t="n">
        <v>0.7137580513954163</v>
      </c>
      <c r="D273" s="4" t="n">
        <v>0.6508413553237915</v>
      </c>
      <c r="E273" s="3" t="n">
        <v>1</v>
      </c>
      <c r="F273" s="4" t="n">
        <v>0.794</v>
      </c>
      <c r="G273" s="4" t="n">
        <v>0.794</v>
      </c>
      <c r="H273" s="4" t="n">
        <v>1e-05</v>
      </c>
      <c r="I273" s="4" t="n">
        <v>0.8139999999999999</v>
      </c>
      <c r="J273" s="4" t="n">
        <v>0.82</v>
      </c>
      <c r="K273" s="3" t="n">
        <v>28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0.5335025191307068</v>
      </c>
      <c r="C274" s="4" t="n">
        <v>0.7138426899909973</v>
      </c>
      <c r="D274" s="4" t="n">
        <v>0.6509139537811279</v>
      </c>
      <c r="E274" s="3" t="n">
        <v>1</v>
      </c>
      <c r="F274" s="4" t="n">
        <v>0.794</v>
      </c>
      <c r="G274" s="4" t="n">
        <v>0.794</v>
      </c>
      <c r="H274" s="4" t="n">
        <v>1e-05</v>
      </c>
      <c r="I274" s="4" t="n">
        <v>0.8139999999999999</v>
      </c>
      <c r="J274" s="4" t="n">
        <v>0.82</v>
      </c>
      <c r="K274" s="3" t="n">
        <v>28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0.4584941267967224</v>
      </c>
      <c r="C275" s="4" t="n">
        <v>0.713883638381958</v>
      </c>
      <c r="D275" s="4" t="n">
        <v>0.6509405374526978</v>
      </c>
      <c r="E275" s="3" t="n">
        <v>1</v>
      </c>
      <c r="F275" s="4" t="n">
        <v>0.794</v>
      </c>
      <c r="G275" s="4" t="n">
        <v>0.794</v>
      </c>
      <c r="H275" s="4" t="n">
        <v>1e-05</v>
      </c>
      <c r="I275" s="4" t="n">
        <v>0.8139999999999999</v>
      </c>
      <c r="J275" s="4" t="n">
        <v>0.82</v>
      </c>
      <c r="K275" s="3" t="n">
        <v>28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0.5915514230728149</v>
      </c>
      <c r="C276" s="4" t="n">
        <v>0.7139075398445129</v>
      </c>
      <c r="D276" s="4" t="n">
        <v>0.6509535908699036</v>
      </c>
      <c r="E276" s="3" t="n">
        <v>1</v>
      </c>
      <c r="F276" s="4" t="n">
        <v>0.794</v>
      </c>
      <c r="G276" s="4" t="n">
        <v>0.794</v>
      </c>
      <c r="H276" s="4" t="n">
        <v>1e-05</v>
      </c>
      <c r="I276" s="4" t="n">
        <v>0.8139999999999999</v>
      </c>
      <c r="J276" s="4" t="n">
        <v>0.82</v>
      </c>
      <c r="K276" s="3" t="n">
        <v>28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0.5287072062492371</v>
      </c>
      <c r="C277" s="4" t="n">
        <v>0.7139413356781006</v>
      </c>
      <c r="D277" s="4" t="n">
        <v>0.6509793996810913</v>
      </c>
      <c r="E277" s="3" t="n">
        <v>1</v>
      </c>
      <c r="F277" s="4" t="n">
        <v>0.794</v>
      </c>
      <c r="G277" s="4" t="n">
        <v>0.794</v>
      </c>
      <c r="H277" s="4" t="n">
        <v>1e-05</v>
      </c>
      <c r="I277" s="4" t="n">
        <v>0.8139999999999999</v>
      </c>
      <c r="J277" s="4" t="n">
        <v>0.82</v>
      </c>
      <c r="K277" s="3" t="n">
        <v>28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0.5236770510673523</v>
      </c>
      <c r="C278" s="4" t="n">
        <v>0.7139657139778137</v>
      </c>
      <c r="D278" s="4" t="n">
        <v>0.6510070562362671</v>
      </c>
      <c r="E278" s="3" t="n">
        <v>1</v>
      </c>
      <c r="F278" s="4" t="n">
        <v>0.794</v>
      </c>
      <c r="G278" s="4" t="n">
        <v>0.794</v>
      </c>
      <c r="H278" s="4" t="n">
        <v>1e-05</v>
      </c>
      <c r="I278" s="4" t="n">
        <v>0.8139999999999999</v>
      </c>
      <c r="J278" s="4" t="n">
        <v>0.82</v>
      </c>
      <c r="K278" s="3" t="n">
        <v>28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0.4749974310398102</v>
      </c>
      <c r="C279" s="4" t="n">
        <v>0.7139827609062195</v>
      </c>
      <c r="D279" s="4" t="n">
        <v>0.6510277390480042</v>
      </c>
      <c r="E279" s="3" t="n">
        <v>1</v>
      </c>
      <c r="F279" s="4" t="n">
        <v>0.794</v>
      </c>
      <c r="G279" s="4" t="n">
        <v>0.794</v>
      </c>
      <c r="H279" s="4" t="n">
        <v>1e-05</v>
      </c>
      <c r="I279" s="4" t="n">
        <v>0.8139999999999999</v>
      </c>
      <c r="J279" s="4" t="n">
        <v>0.82</v>
      </c>
      <c r="K279" s="3" t="n">
        <v>28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0.5547407865524292</v>
      </c>
      <c r="C280" s="4" t="n">
        <v>0.7140578031539917</v>
      </c>
      <c r="D280" s="4" t="n">
        <v>0.651103675365448</v>
      </c>
      <c r="E280" s="3" t="n">
        <v>1</v>
      </c>
      <c r="F280" s="4" t="n">
        <v>0.794</v>
      </c>
      <c r="G280" s="4" t="n">
        <v>0.794</v>
      </c>
      <c r="H280" s="4" t="n">
        <v>1e-05</v>
      </c>
      <c r="I280" s="4" t="n">
        <v>0.8139999999999999</v>
      </c>
      <c r="J280" s="4" t="n">
        <v>0.82</v>
      </c>
      <c r="K280" s="3" t="n">
        <v>28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0.5490790009498596</v>
      </c>
      <c r="C281" s="4" t="n">
        <v>0.714114785194397</v>
      </c>
      <c r="D281" s="4" t="n">
        <v>0.6511569619178772</v>
      </c>
      <c r="E281" s="3" t="n">
        <v>1</v>
      </c>
      <c r="F281" s="4" t="n">
        <v>0.794</v>
      </c>
      <c r="G281" s="4" t="n">
        <v>0.794</v>
      </c>
      <c r="H281" s="4" t="n">
        <v>1e-05</v>
      </c>
      <c r="I281" s="4" t="n">
        <v>0.8139999999999999</v>
      </c>
      <c r="J281" s="4" t="n">
        <v>0.82</v>
      </c>
      <c r="K281" s="3" t="n">
        <v>28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0.6081195473670959</v>
      </c>
      <c r="C282" s="4" t="n">
        <v>0.7141770720481873</v>
      </c>
      <c r="D282" s="4" t="n">
        <v>0.6512160301208496</v>
      </c>
      <c r="E282" s="3" t="n">
        <v>1</v>
      </c>
      <c r="F282" s="4" t="n">
        <v>0.794</v>
      </c>
      <c r="G282" s="4" t="n">
        <v>0.794</v>
      </c>
      <c r="H282" s="4" t="n">
        <v>1e-05</v>
      </c>
      <c r="I282" s="4" t="n">
        <v>0.8139999999999999</v>
      </c>
      <c r="J282" s="4" t="n">
        <v>0.82</v>
      </c>
      <c r="K282" s="3" t="n">
        <v>28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0.4366141557693481</v>
      </c>
      <c r="C283" s="4" t="n">
        <v>0.7142149806022644</v>
      </c>
      <c r="D283" s="4" t="n">
        <v>0.6512506008148193</v>
      </c>
      <c r="E283" s="3" t="n">
        <v>1</v>
      </c>
      <c r="F283" s="4" t="n">
        <v>0.794</v>
      </c>
      <c r="G283" s="4" t="n">
        <v>0.794</v>
      </c>
      <c r="H283" s="4" t="n">
        <v>1e-05</v>
      </c>
      <c r="I283" s="4" t="n">
        <v>0.8139999999999999</v>
      </c>
      <c r="J283" s="4" t="n">
        <v>0.82</v>
      </c>
      <c r="K283" s="3" t="n">
        <v>28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0.5176894664764404</v>
      </c>
      <c r="C284" s="4" t="n">
        <v>0.714215099811554</v>
      </c>
      <c r="D284" s="4" t="n">
        <v>0.6512433886528015</v>
      </c>
      <c r="E284" s="3" t="n">
        <v>1</v>
      </c>
      <c r="F284" s="4" t="n">
        <v>0.794</v>
      </c>
      <c r="G284" s="4" t="n">
        <v>0.794</v>
      </c>
      <c r="H284" s="4" t="n">
        <v>1e-05</v>
      </c>
      <c r="I284" s="4" t="n">
        <v>0.8139999999999999</v>
      </c>
      <c r="J284" s="4" t="n">
        <v>0.82</v>
      </c>
      <c r="K284" s="3" t="n">
        <v>28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0.5229148864746094</v>
      </c>
      <c r="C285" s="4" t="n">
        <v>0.7142188549041748</v>
      </c>
      <c r="D285" s="4" t="n">
        <v>0.6512382626533508</v>
      </c>
      <c r="E285" s="3" t="n">
        <v>1</v>
      </c>
      <c r="F285" s="4" t="n">
        <v>0.794</v>
      </c>
      <c r="G285" s="4" t="n">
        <v>0.794</v>
      </c>
      <c r="H285" s="4" t="n">
        <v>1e-05</v>
      </c>
      <c r="I285" s="4" t="n">
        <v>0.8139999999999999</v>
      </c>
      <c r="J285" s="4" t="n">
        <v>0.82</v>
      </c>
      <c r="K285" s="3" t="n">
        <v>28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0.4923678934574127</v>
      </c>
      <c r="C286" s="4" t="n">
        <v>0.7142103314399719</v>
      </c>
      <c r="D286" s="4" t="n">
        <v>0.651223361492157</v>
      </c>
      <c r="E286" s="3" t="n">
        <v>1</v>
      </c>
      <c r="F286" s="4" t="n">
        <v>0.794</v>
      </c>
      <c r="G286" s="4" t="n">
        <v>0.794</v>
      </c>
      <c r="H286" s="4" t="n">
        <v>1e-05</v>
      </c>
      <c r="I286" s="4" t="n">
        <v>0.8139999999999999</v>
      </c>
      <c r="J286" s="4" t="n">
        <v>0.82</v>
      </c>
      <c r="K286" s="3" t="n">
        <v>28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0.5577763915061951</v>
      </c>
      <c r="C287" s="4" t="n">
        <v>0.7142103314399719</v>
      </c>
      <c r="D287" s="4" t="n">
        <v>0.6512160301208496</v>
      </c>
      <c r="E287" s="3" t="n">
        <v>1</v>
      </c>
      <c r="F287" s="4" t="n">
        <v>0.794</v>
      </c>
      <c r="G287" s="4" t="n">
        <v>0.794</v>
      </c>
      <c r="H287" s="4" t="n">
        <v>1e-05</v>
      </c>
      <c r="I287" s="4" t="n">
        <v>0.8139999999999999</v>
      </c>
      <c r="J287" s="4" t="n">
        <v>0.82</v>
      </c>
      <c r="K287" s="3" t="n">
        <v>28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0.5088532567024231</v>
      </c>
      <c r="C288" s="4" t="n">
        <v>0.7142139077186584</v>
      </c>
      <c r="D288" s="4" t="n">
        <v>0.6512121558189392</v>
      </c>
      <c r="E288" s="3" t="n">
        <v>1</v>
      </c>
      <c r="F288" s="4" t="n">
        <v>0.794</v>
      </c>
      <c r="G288" s="4" t="n">
        <v>0.794</v>
      </c>
      <c r="H288" s="4" t="n">
        <v>1e-05</v>
      </c>
      <c r="I288" s="4" t="n">
        <v>0.8139999999999999</v>
      </c>
      <c r="J288" s="4" t="n">
        <v>0.82</v>
      </c>
      <c r="K288" s="3" t="n">
        <v>28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0.5881348848342896</v>
      </c>
      <c r="C289" s="4" t="n">
        <v>0.7142234444618225</v>
      </c>
      <c r="D289" s="4" t="n">
        <v>0.6512170433998108</v>
      </c>
      <c r="E289" s="3" t="n">
        <v>1</v>
      </c>
      <c r="F289" s="4" t="n">
        <v>0.794</v>
      </c>
      <c r="G289" s="4" t="n">
        <v>0.794</v>
      </c>
      <c r="H289" s="4" t="n">
        <v>1e-05</v>
      </c>
      <c r="I289" s="4" t="n">
        <v>0.8139999999999999</v>
      </c>
      <c r="J289" s="4" t="n">
        <v>0.82</v>
      </c>
      <c r="K289" s="3" t="n">
        <v>28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0.5513184666633606</v>
      </c>
      <c r="C290" s="4" t="n">
        <v>0.714246928691864</v>
      </c>
      <c r="D290" s="4" t="n">
        <v>0.6512341499328613</v>
      </c>
      <c r="E290" s="3" t="n">
        <v>1</v>
      </c>
      <c r="F290" s="4" t="n">
        <v>0.794</v>
      </c>
      <c r="G290" s="4" t="n">
        <v>0.794</v>
      </c>
      <c r="H290" s="4" t="n">
        <v>1e-05</v>
      </c>
      <c r="I290" s="4" t="n">
        <v>0.8139999999999999</v>
      </c>
      <c r="J290" s="4" t="n">
        <v>0.82</v>
      </c>
      <c r="K290" s="3" t="n">
        <v>28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0.4859207272529602</v>
      </c>
      <c r="C291" s="4" t="n">
        <v>0.7142481803894043</v>
      </c>
      <c r="D291" s="4" t="n">
        <v>0.6512290835380554</v>
      </c>
      <c r="E291" s="3" t="n">
        <v>1</v>
      </c>
      <c r="F291" s="4" t="n">
        <v>0.794</v>
      </c>
      <c r="G291" s="4" t="n">
        <v>0.794</v>
      </c>
      <c r="H291" s="4" t="n">
        <v>1e-05</v>
      </c>
      <c r="I291" s="4" t="n">
        <v>0.8139999999999999</v>
      </c>
      <c r="J291" s="4" t="n">
        <v>0.82</v>
      </c>
      <c r="K291" s="3" t="n">
        <v>28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0.512043833732605</v>
      </c>
      <c r="C292" s="4" t="n">
        <v>0.7142277359962463</v>
      </c>
      <c r="D292" s="4" t="n">
        <v>0.6512075066566467</v>
      </c>
      <c r="E292" s="3" t="n">
        <v>1</v>
      </c>
      <c r="F292" s="4" t="n">
        <v>0.794</v>
      </c>
      <c r="G292" s="4" t="n">
        <v>0.794</v>
      </c>
      <c r="H292" s="4" t="n">
        <v>1e-05</v>
      </c>
      <c r="I292" s="4" t="n">
        <v>0.8139999999999999</v>
      </c>
      <c r="J292" s="4" t="n">
        <v>0.82</v>
      </c>
      <c r="K292" s="3" t="n">
        <v>28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0.5344433784484863</v>
      </c>
      <c r="C293" s="4" t="n">
        <v>0.7142298221588135</v>
      </c>
      <c r="D293" s="4" t="n">
        <v>0.6512078642845154</v>
      </c>
      <c r="E293" s="3" t="n">
        <v>1</v>
      </c>
      <c r="F293" s="4" t="n">
        <v>0.794</v>
      </c>
      <c r="G293" s="4" t="n">
        <v>0.794</v>
      </c>
      <c r="H293" s="4" t="n">
        <v>1e-05</v>
      </c>
      <c r="I293" s="4" t="n">
        <v>0.8139999999999999</v>
      </c>
      <c r="J293" s="4" t="n">
        <v>0.82</v>
      </c>
      <c r="K293" s="3" t="n">
        <v>28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0.4622756838798523</v>
      </c>
      <c r="C294" s="4" t="n">
        <v>0.7142226696014404</v>
      </c>
      <c r="D294" s="4" t="n">
        <v>0.6511982083320618</v>
      </c>
      <c r="E294" s="3" t="n">
        <v>1</v>
      </c>
      <c r="F294" s="4" t="n">
        <v>0.794</v>
      </c>
      <c r="G294" s="4" t="n">
        <v>0.794</v>
      </c>
      <c r="H294" s="4" t="n">
        <v>1e-05</v>
      </c>
      <c r="I294" s="4" t="n">
        <v>0.8139999999999999</v>
      </c>
      <c r="J294" s="4" t="n">
        <v>0.82</v>
      </c>
      <c r="K294" s="3" t="n">
        <v>28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0.6363792419433594</v>
      </c>
      <c r="C295" s="4" t="n">
        <v>0.7142238616943359</v>
      </c>
      <c r="D295" s="4" t="n">
        <v>0.6511939764022827</v>
      </c>
      <c r="E295" s="3" t="n">
        <v>1</v>
      </c>
      <c r="F295" s="4" t="n">
        <v>0.794</v>
      </c>
      <c r="G295" s="4" t="n">
        <v>0.794</v>
      </c>
      <c r="H295" s="4" t="n">
        <v>1e-05</v>
      </c>
      <c r="I295" s="4" t="n">
        <v>0.8139999999999999</v>
      </c>
      <c r="J295" s="4" t="n">
        <v>0.82</v>
      </c>
      <c r="K295" s="3" t="n">
        <v>28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0.4718691110610962</v>
      </c>
      <c r="C296" s="4" t="n">
        <v>0.7142103314399719</v>
      </c>
      <c r="D296" s="4" t="n">
        <v>0.65117347240448</v>
      </c>
      <c r="E296" s="3" t="n">
        <v>1</v>
      </c>
      <c r="F296" s="4" t="n">
        <v>0.794</v>
      </c>
      <c r="G296" s="4" t="n">
        <v>0.794</v>
      </c>
      <c r="H296" s="4" t="n">
        <v>1e-05</v>
      </c>
      <c r="I296" s="4" t="n">
        <v>0.8139999999999999</v>
      </c>
      <c r="J296" s="4" t="n">
        <v>0.82</v>
      </c>
      <c r="K296" s="3" t="n">
        <v>28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0.4476401805877686</v>
      </c>
      <c r="C297" s="4" t="n">
        <v>0.7141759991645813</v>
      </c>
      <c r="D297" s="4" t="n">
        <v>0.6511317491531372</v>
      </c>
      <c r="E297" s="3" t="n">
        <v>1</v>
      </c>
      <c r="F297" s="4" t="n">
        <v>0.794</v>
      </c>
      <c r="G297" s="4" t="n">
        <v>0.794</v>
      </c>
      <c r="H297" s="4" t="n">
        <v>1e-05</v>
      </c>
      <c r="I297" s="4" t="n">
        <v>0.8139999999999999</v>
      </c>
      <c r="J297" s="4" t="n">
        <v>0.82</v>
      </c>
      <c r="K297" s="3" t="n">
        <v>28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0.5570942759513855</v>
      </c>
      <c r="C298" s="4" t="n">
        <v>0.7141388058662415</v>
      </c>
      <c r="D298" s="4" t="n">
        <v>0.6510868072509766</v>
      </c>
      <c r="E298" s="3" t="n">
        <v>1</v>
      </c>
      <c r="F298" s="4" t="n">
        <v>0.794</v>
      </c>
      <c r="G298" s="4" t="n">
        <v>0.794</v>
      </c>
      <c r="H298" s="4" t="n">
        <v>1e-05</v>
      </c>
      <c r="I298" s="4" t="n">
        <v>0.8139999999999999</v>
      </c>
      <c r="J298" s="4" t="n">
        <v>0.82</v>
      </c>
      <c r="K298" s="3" t="n">
        <v>28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0.490530401468277</v>
      </c>
      <c r="C299" s="4" t="n">
        <v>0.7140817642211914</v>
      </c>
      <c r="D299" s="4" t="n">
        <v>0.6510223150253296</v>
      </c>
      <c r="E299" s="3" t="n">
        <v>1</v>
      </c>
      <c r="F299" s="4" t="n">
        <v>0.794</v>
      </c>
      <c r="G299" s="4" t="n">
        <v>0.794</v>
      </c>
      <c r="H299" s="4" t="n">
        <v>1e-05</v>
      </c>
      <c r="I299" s="4" t="n">
        <v>0.8139999999999999</v>
      </c>
      <c r="J299" s="4" t="n">
        <v>0.82</v>
      </c>
      <c r="K299" s="3" t="n">
        <v>28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0.4409934878349304</v>
      </c>
      <c r="C300" s="4" t="n">
        <v>0.7140370011329651</v>
      </c>
      <c r="D300" s="4" t="n">
        <v>0.6509725451469421</v>
      </c>
      <c r="E300" s="3" t="n">
        <v>1</v>
      </c>
      <c r="F300" s="4" t="n">
        <v>0.794</v>
      </c>
      <c r="G300" s="4" t="n">
        <v>0.794</v>
      </c>
      <c r="H300" s="4" t="n">
        <v>1e-05</v>
      </c>
      <c r="I300" s="4" t="n">
        <v>0.8139999999999999</v>
      </c>
      <c r="J300" s="4" t="n">
        <v>0.82</v>
      </c>
      <c r="K300" s="3" t="n">
        <v>28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0.469488263130188</v>
      </c>
      <c r="C301" s="4" t="n">
        <v>0.7139515280723572</v>
      </c>
      <c r="D301" s="4" t="n">
        <v>0.6508767008781433</v>
      </c>
      <c r="E301" s="3" t="n">
        <v>1</v>
      </c>
      <c r="F301" s="4" t="n">
        <v>0.794</v>
      </c>
      <c r="G301" s="4" t="n">
        <v>0.794</v>
      </c>
      <c r="H301" s="4" t="n">
        <v>1e-05</v>
      </c>
      <c r="I301" s="4" t="n">
        <v>0.8139999999999999</v>
      </c>
      <c r="J301" s="4" t="n">
        <v>0.82</v>
      </c>
      <c r="K301" s="3" t="n">
        <v>28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2026-05-03T18:38:07Z</dcterms:created>
  <dcterms:modified xsi:type="dcterms:W3CDTF">2026-05-03T18:38:08Z</dcterms:modified>
</cp:coreProperties>
</file>