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2.956910133361816</v>
      </c>
      <c r="C2" s="4" t="n">
        <v>1.881350636482239</v>
      </c>
      <c r="D2" s="4" t="n">
        <v>1.875528573989868</v>
      </c>
      <c r="E2" s="4" t="n">
        <v>0.2214285714285714</v>
      </c>
      <c r="F2" s="4" t="n">
        <v>0.168</v>
      </c>
      <c r="G2" s="4" t="n">
        <v>0.178</v>
      </c>
      <c r="H2" s="4" t="n">
        <v>0.005</v>
      </c>
      <c r="I2" s="4" t="n">
        <v>0.168</v>
      </c>
      <c r="J2" s="4" t="n">
        <v>0.178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2.859004974365234</v>
      </c>
      <c r="C3" s="4" t="n">
        <v>2.063697814941406</v>
      </c>
      <c r="D3" s="4" t="n">
        <v>2.058844566345215</v>
      </c>
      <c r="E3" s="4" t="n">
        <v>0.2428571428571429</v>
      </c>
      <c r="F3" s="4" t="n">
        <v>0.174</v>
      </c>
      <c r="G3" s="4" t="n">
        <v>0.19</v>
      </c>
      <c r="H3" s="4" t="n">
        <v>0.005</v>
      </c>
      <c r="I3" s="4" t="n">
        <v>0.174</v>
      </c>
      <c r="J3" s="4" t="n">
        <v>0.19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2.627649068832397</v>
      </c>
      <c r="C4" s="4" t="n">
        <v>2.410811185836792</v>
      </c>
      <c r="D4" s="4" t="n">
        <v>2.386396884918213</v>
      </c>
      <c r="E4" s="4" t="n">
        <v>0.2928571428571429</v>
      </c>
      <c r="F4" s="4" t="n">
        <v>0.144</v>
      </c>
      <c r="G4" s="4" t="n">
        <v>0.192</v>
      </c>
      <c r="H4" s="4" t="n">
        <v>0.005</v>
      </c>
      <c r="I4" s="4" t="n">
        <v>0.174</v>
      </c>
      <c r="J4" s="4" t="n">
        <v>0.19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2.49613094329834</v>
      </c>
      <c r="C5" s="4" t="n">
        <v>2.494679689407349</v>
      </c>
      <c r="D5" s="4" t="n">
        <v>2.458109855651855</v>
      </c>
      <c r="E5" s="4" t="n">
        <v>0.2357142857142857</v>
      </c>
      <c r="F5" s="4" t="n">
        <v>0.142</v>
      </c>
      <c r="G5" s="4" t="n">
        <v>0.16</v>
      </c>
      <c r="H5" s="4" t="n">
        <v>0.005</v>
      </c>
      <c r="I5" s="4" t="n">
        <v>0.174</v>
      </c>
      <c r="J5" s="4" t="n">
        <v>0.19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2.141122817993164</v>
      </c>
      <c r="C6" s="4" t="n">
        <v>2.472553253173828</v>
      </c>
      <c r="D6" s="4" t="n">
        <v>2.428513050079346</v>
      </c>
      <c r="E6" s="4" t="n">
        <v>0.3214285714285715</v>
      </c>
      <c r="F6" s="4" t="n">
        <v>0.224</v>
      </c>
      <c r="G6" s="4" t="n">
        <v>0.217</v>
      </c>
      <c r="H6" s="4" t="n">
        <v>0.005</v>
      </c>
      <c r="I6" s="4" t="n">
        <v>0.224</v>
      </c>
      <c r="J6" s="4" t="n">
        <v>0.217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2.117436647415161</v>
      </c>
      <c r="C7" s="4" t="n">
        <v>2.392439365386963</v>
      </c>
      <c r="D7" s="4" t="n">
        <v>2.345576286315918</v>
      </c>
      <c r="E7" s="4" t="n">
        <v>0.3357142857142857</v>
      </c>
      <c r="F7" s="4" t="n">
        <v>0.224</v>
      </c>
      <c r="G7" s="4" t="n">
        <v>0.227</v>
      </c>
      <c r="H7" s="4" t="n">
        <v>0.005</v>
      </c>
      <c r="I7" s="4" t="n">
        <v>0.224</v>
      </c>
      <c r="J7" s="4" t="n">
        <v>0.217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2.287883281707764</v>
      </c>
      <c r="C8" s="4" t="n">
        <v>2.234150886535645</v>
      </c>
      <c r="D8" s="4" t="n">
        <v>2.190141677856445</v>
      </c>
      <c r="E8" s="4" t="n">
        <v>0.4</v>
      </c>
      <c r="F8" s="4" t="n">
        <v>0.26</v>
      </c>
      <c r="G8" s="4" t="n">
        <v>0.259</v>
      </c>
      <c r="H8" s="4" t="n">
        <v>0.005</v>
      </c>
      <c r="I8" s="4" t="n">
        <v>0.26</v>
      </c>
      <c r="J8" s="4" t="n">
        <v>0.259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2.252018451690674</v>
      </c>
      <c r="C9" s="4" t="n">
        <v>2.041665554046631</v>
      </c>
      <c r="D9" s="4" t="n">
        <v>2.003434896469116</v>
      </c>
      <c r="E9" s="4" t="n">
        <v>0.4857142857142857</v>
      </c>
      <c r="F9" s="4" t="n">
        <v>0.296</v>
      </c>
      <c r="G9" s="4" t="n">
        <v>0.297</v>
      </c>
      <c r="H9" s="4" t="n">
        <v>0.005</v>
      </c>
      <c r="I9" s="4" t="n">
        <v>0.296</v>
      </c>
      <c r="J9" s="4" t="n">
        <v>0.297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1.915297985076904</v>
      </c>
      <c r="C10" s="4" t="n">
        <v>1.858060836791992</v>
      </c>
      <c r="D10" s="4" t="n">
        <v>1.825852751731873</v>
      </c>
      <c r="E10" s="4" t="n">
        <v>0.6285714285714286</v>
      </c>
      <c r="F10" s="4" t="n">
        <v>0.352</v>
      </c>
      <c r="G10" s="4" t="n">
        <v>0.371</v>
      </c>
      <c r="H10" s="4" t="n">
        <v>0.005</v>
      </c>
      <c r="I10" s="4" t="n">
        <v>0.352</v>
      </c>
      <c r="J10" s="4" t="n">
        <v>0.371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1.934489846229553</v>
      </c>
      <c r="C11" s="4" t="n">
        <v>1.711978912353516</v>
      </c>
      <c r="D11" s="4" t="n">
        <v>1.68507719039917</v>
      </c>
      <c r="E11" s="4" t="n">
        <v>0.7071428571428572</v>
      </c>
      <c r="F11" s="4" t="n">
        <v>0.458</v>
      </c>
      <c r="G11" s="4" t="n">
        <v>0.459</v>
      </c>
      <c r="H11" s="4" t="n">
        <v>0.005</v>
      </c>
      <c r="I11" s="4" t="n">
        <v>0.458</v>
      </c>
      <c r="J11" s="4" t="n">
        <v>0.459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1.791918992996216</v>
      </c>
      <c r="C12" s="4" t="n">
        <v>1.620086312294006</v>
      </c>
      <c r="D12" s="4" t="n">
        <v>1.598923206329346</v>
      </c>
      <c r="E12" s="4" t="n">
        <v>0.7357142857142858</v>
      </c>
      <c r="F12" s="4" t="n">
        <v>0.514</v>
      </c>
      <c r="G12" s="4" t="n">
        <v>0.503</v>
      </c>
      <c r="H12" s="4" t="n">
        <v>0.005</v>
      </c>
      <c r="I12" s="4" t="n">
        <v>0.514</v>
      </c>
      <c r="J12" s="4" t="n">
        <v>0.503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1.930818796157837</v>
      </c>
      <c r="C13" s="4" t="n">
        <v>1.566837072372437</v>
      </c>
      <c r="D13" s="4" t="n">
        <v>1.549551367759705</v>
      </c>
      <c r="E13" s="4" t="n">
        <v>0.7071428571428572</v>
      </c>
      <c r="F13" s="4" t="n">
        <v>0.522</v>
      </c>
      <c r="G13" s="4" t="n">
        <v>0.508</v>
      </c>
      <c r="H13" s="4" t="n">
        <v>0.005</v>
      </c>
      <c r="I13" s="4" t="n">
        <v>0.522</v>
      </c>
      <c r="J13" s="4" t="n">
        <v>0.508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1.723335027694702</v>
      </c>
      <c r="C14" s="4" t="n">
        <v>1.523638129234314</v>
      </c>
      <c r="D14" s="4" t="n">
        <v>1.508131861686707</v>
      </c>
      <c r="E14" s="4" t="n">
        <v>0.7357142857142858</v>
      </c>
      <c r="F14" s="4" t="n">
        <v>0.588</v>
      </c>
      <c r="G14" s="4" t="n">
        <v>0.596</v>
      </c>
      <c r="H14" s="4" t="n">
        <v>0.005</v>
      </c>
      <c r="I14" s="4" t="n">
        <v>0.588</v>
      </c>
      <c r="J14" s="4" t="n">
        <v>0.596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1.803707838058472</v>
      </c>
      <c r="C15" s="4" t="n">
        <v>1.499777317047119</v>
      </c>
      <c r="D15" s="4" t="n">
        <v>1.484846234321594</v>
      </c>
      <c r="E15" s="4" t="n">
        <v>0.7571428571428571</v>
      </c>
      <c r="F15" s="4" t="n">
        <v>0.616</v>
      </c>
      <c r="G15" s="4" t="n">
        <v>0.626</v>
      </c>
      <c r="H15" s="4" t="n">
        <v>0.005</v>
      </c>
      <c r="I15" s="4" t="n">
        <v>0.616</v>
      </c>
      <c r="J15" s="4" t="n">
        <v>0.626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1.620166420936584</v>
      </c>
      <c r="C16" s="4" t="n">
        <v>1.481739401817322</v>
      </c>
      <c r="D16" s="4" t="n">
        <v>1.465452551841736</v>
      </c>
      <c r="E16" s="4" t="n">
        <v>0.7785714285714286</v>
      </c>
      <c r="F16" s="4" t="n">
        <v>0.646</v>
      </c>
      <c r="G16" s="4" t="n">
        <v>0.666</v>
      </c>
      <c r="H16" s="4" t="n">
        <v>0.005</v>
      </c>
      <c r="I16" s="4" t="n">
        <v>0.646</v>
      </c>
      <c r="J16" s="4" t="n">
        <v>0.666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1.684912085533142</v>
      </c>
      <c r="C17" s="4" t="n">
        <v>1.470050692558289</v>
      </c>
      <c r="D17" s="4" t="n">
        <v>1.452545166015625</v>
      </c>
      <c r="E17" s="4" t="n">
        <v>0.8428571428571429</v>
      </c>
      <c r="F17" s="4" t="n">
        <v>0.694</v>
      </c>
      <c r="G17" s="4" t="n">
        <v>0.6850000000000001</v>
      </c>
      <c r="H17" s="4" t="n">
        <v>0.005</v>
      </c>
      <c r="I17" s="4" t="n">
        <v>0.694</v>
      </c>
      <c r="J17" s="4" t="n">
        <v>0.6850000000000001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1.573677659034729</v>
      </c>
      <c r="C18" s="4" t="n">
        <v>1.459110140800476</v>
      </c>
      <c r="D18" s="4" t="n">
        <v>1.439968705177307</v>
      </c>
      <c r="E18" s="4" t="n">
        <v>0.8785714285714286</v>
      </c>
      <c r="F18" s="4" t="n">
        <v>0.702</v>
      </c>
      <c r="G18" s="4" t="n">
        <v>0.695</v>
      </c>
      <c r="H18" s="4" t="n">
        <v>0.005</v>
      </c>
      <c r="I18" s="4" t="n">
        <v>0.702</v>
      </c>
      <c r="J18" s="4" t="n">
        <v>0.695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1.600837111473083</v>
      </c>
      <c r="C19" s="4" t="n">
        <v>1.448737502098083</v>
      </c>
      <c r="D19" s="4" t="n">
        <v>1.42772912979126</v>
      </c>
      <c r="E19" s="4" t="n">
        <v>0.8571428571428571</v>
      </c>
      <c r="F19" s="4" t="n">
        <v>0.698</v>
      </c>
      <c r="G19" s="4" t="n">
        <v>0.7</v>
      </c>
      <c r="H19" s="4" t="n">
        <v>0.005</v>
      </c>
      <c r="I19" s="4" t="n">
        <v>0.702</v>
      </c>
      <c r="J19" s="4" t="n">
        <v>0.695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1.617607355117798</v>
      </c>
      <c r="C20" s="4" t="n">
        <v>1.438642859458923</v>
      </c>
      <c r="D20" s="4" t="n">
        <v>1.415874123573303</v>
      </c>
      <c r="E20" s="4" t="n">
        <v>0.8714285714285714</v>
      </c>
      <c r="F20" s="4" t="n">
        <v>0.7</v>
      </c>
      <c r="G20" s="4" t="n">
        <v>0.694</v>
      </c>
      <c r="H20" s="4" t="n">
        <v>0.005</v>
      </c>
      <c r="I20" s="4" t="n">
        <v>0.702</v>
      </c>
      <c r="J20" s="4" t="n">
        <v>0.695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1.413896918296814</v>
      </c>
      <c r="C21" s="4" t="n">
        <v>1.42838180065155</v>
      </c>
      <c r="D21" s="4" t="n">
        <v>1.403016805648804</v>
      </c>
      <c r="E21" s="4" t="n">
        <v>0.8928571428571429</v>
      </c>
      <c r="F21" s="4" t="n">
        <v>0.6899999999999999</v>
      </c>
      <c r="G21" s="4" t="n">
        <v>0.6879999999999999</v>
      </c>
      <c r="H21" s="4" t="n">
        <v>0.005</v>
      </c>
      <c r="I21" s="4" t="n">
        <v>0.702</v>
      </c>
      <c r="J21" s="4" t="n">
        <v>0.695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1.447262406349182</v>
      </c>
      <c r="C22" s="4" t="n">
        <v>1.410826921463013</v>
      </c>
      <c r="D22" s="4" t="n">
        <v>1.383120059967041</v>
      </c>
      <c r="E22" s="4" t="n">
        <v>0.9142857142857143</v>
      </c>
      <c r="F22" s="4" t="n">
        <v>0.6860000000000001</v>
      </c>
      <c r="G22" s="4" t="n">
        <v>0.6919999999999999</v>
      </c>
      <c r="H22" s="4" t="n">
        <v>0.005</v>
      </c>
      <c r="I22" s="4" t="n">
        <v>0.702</v>
      </c>
      <c r="J22" s="4" t="n">
        <v>0.695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1.40711510181427</v>
      </c>
      <c r="C23" s="4" t="n">
        <v>1.388189673423767</v>
      </c>
      <c r="D23" s="4" t="n">
        <v>1.358503460884094</v>
      </c>
      <c r="E23" s="4" t="n">
        <v>0.9285714285714286</v>
      </c>
      <c r="F23" s="4" t="n">
        <v>0.698</v>
      </c>
      <c r="G23" s="4" t="n">
        <v>0.704</v>
      </c>
      <c r="H23" s="4" t="n">
        <v>0.005</v>
      </c>
      <c r="I23" s="4" t="n">
        <v>0.702</v>
      </c>
      <c r="J23" s="4" t="n">
        <v>0.695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1.468510389328003</v>
      </c>
      <c r="C24" s="4" t="n">
        <v>1.365396618843079</v>
      </c>
      <c r="D24" s="4" t="n">
        <v>1.334185004234314</v>
      </c>
      <c r="E24" s="4" t="n">
        <v>0.9357142857142857</v>
      </c>
      <c r="F24" s="4" t="n">
        <v>0.704</v>
      </c>
      <c r="G24" s="4" t="n">
        <v>0.707</v>
      </c>
      <c r="H24" s="4" t="n">
        <v>0.005</v>
      </c>
      <c r="I24" s="4" t="n">
        <v>0.704</v>
      </c>
      <c r="J24" s="4" t="n">
        <v>0.707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1.427881121635437</v>
      </c>
      <c r="C25" s="4" t="n">
        <v>1.334275960922241</v>
      </c>
      <c r="D25" s="4" t="n">
        <v>1.302410364151001</v>
      </c>
      <c r="E25" s="4" t="n">
        <v>0.9428571428571428</v>
      </c>
      <c r="F25" s="4" t="n">
        <v>0.716</v>
      </c>
      <c r="G25" s="4" t="n">
        <v>0.719</v>
      </c>
      <c r="H25" s="4" t="n">
        <v>0.005</v>
      </c>
      <c r="I25" s="4" t="n">
        <v>0.716</v>
      </c>
      <c r="J25" s="4" t="n">
        <v>0.719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1.308108806610107</v>
      </c>
      <c r="C26" s="4" t="n">
        <v>1.304285764694214</v>
      </c>
      <c r="D26" s="4" t="n">
        <v>1.272494196891785</v>
      </c>
      <c r="E26" s="4" t="n">
        <v>0.95</v>
      </c>
      <c r="F26" s="4" t="n">
        <v>0.72</v>
      </c>
      <c r="G26" s="4" t="n">
        <v>0.721</v>
      </c>
      <c r="H26" s="4" t="n">
        <v>0.005</v>
      </c>
      <c r="I26" s="4" t="n">
        <v>0.72</v>
      </c>
      <c r="J26" s="4" t="n">
        <v>0.721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1.27507758140564</v>
      </c>
      <c r="C27" s="4" t="n">
        <v>1.275604486465454</v>
      </c>
      <c r="D27" s="4" t="n">
        <v>1.243606090545654</v>
      </c>
      <c r="E27" s="4" t="n">
        <v>0.9571428571428572</v>
      </c>
      <c r="F27" s="4" t="n">
        <v>0.71</v>
      </c>
      <c r="G27" s="4" t="n">
        <v>0.712</v>
      </c>
      <c r="H27" s="4" t="n">
        <v>0.005</v>
      </c>
      <c r="I27" s="4" t="n">
        <v>0.72</v>
      </c>
      <c r="J27" s="4" t="n">
        <v>0.721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1.214624404907227</v>
      </c>
      <c r="C28" s="4" t="n">
        <v>1.242759466171265</v>
      </c>
      <c r="D28" s="4" t="n">
        <v>1.210144281387329</v>
      </c>
      <c r="E28" s="4" t="n">
        <v>0.95</v>
      </c>
      <c r="F28" s="4" t="n">
        <v>0.706</v>
      </c>
      <c r="G28" s="4" t="n">
        <v>0.705</v>
      </c>
      <c r="H28" s="4" t="n">
        <v>0.005</v>
      </c>
      <c r="I28" s="4" t="n">
        <v>0.72</v>
      </c>
      <c r="J28" s="4" t="n">
        <v>0.721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1.253276944160461</v>
      </c>
      <c r="C29" s="4" t="n">
        <v>1.208827614784241</v>
      </c>
      <c r="D29" s="4" t="n">
        <v>1.176139235496521</v>
      </c>
      <c r="E29" s="4" t="n">
        <v>0.9571428571428572</v>
      </c>
      <c r="F29" s="4" t="n">
        <v>0.72</v>
      </c>
      <c r="G29" s="4" t="n">
        <v>0.722</v>
      </c>
      <c r="H29" s="4" t="n">
        <v>0.005</v>
      </c>
      <c r="I29" s="4" t="n">
        <v>0.72</v>
      </c>
      <c r="J29" s="4" t="n">
        <v>0.721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1.032868981361389</v>
      </c>
      <c r="C30" s="4" t="n">
        <v>1.166611909866333</v>
      </c>
      <c r="D30" s="4" t="n">
        <v>1.13400411605835</v>
      </c>
      <c r="E30" s="4" t="n">
        <v>0.9642857142857143</v>
      </c>
      <c r="F30" s="4" t="n">
        <v>0.738</v>
      </c>
      <c r="G30" s="4" t="n">
        <v>0.733</v>
      </c>
      <c r="H30" s="4" t="n">
        <v>0.005</v>
      </c>
      <c r="I30" s="4" t="n">
        <v>0.738</v>
      </c>
      <c r="J30" s="4" t="n">
        <v>0.733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1.167458176612854</v>
      </c>
      <c r="C31" s="4" t="n">
        <v>1.113386869430542</v>
      </c>
      <c r="D31" s="4" t="n">
        <v>1.080621361732483</v>
      </c>
      <c r="E31" s="4" t="n">
        <v>0.9642857142857143</v>
      </c>
      <c r="F31" s="4" t="n">
        <v>0.756</v>
      </c>
      <c r="G31" s="4" t="n">
        <v>0.761</v>
      </c>
      <c r="H31" s="4" t="n">
        <v>0.005</v>
      </c>
      <c r="I31" s="4" t="n">
        <v>0.756</v>
      </c>
      <c r="J31" s="4" t="n">
        <v>0.761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1.064645290374756</v>
      </c>
      <c r="C32" s="4" t="n">
        <v>1.057554483413696</v>
      </c>
      <c r="D32" s="4" t="n">
        <v>1.024025440216064</v>
      </c>
      <c r="E32" s="4" t="n">
        <v>0.9785714285714285</v>
      </c>
      <c r="F32" s="4" t="n">
        <v>0.778</v>
      </c>
      <c r="G32" s="4" t="n">
        <v>0.776</v>
      </c>
      <c r="H32" s="4" t="n">
        <v>0.005</v>
      </c>
      <c r="I32" s="4" t="n">
        <v>0.778</v>
      </c>
      <c r="J32" s="4" t="n">
        <v>0.776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1.111292362213135</v>
      </c>
      <c r="C33" s="4" t="n">
        <v>1.005447149276733</v>
      </c>
      <c r="D33" s="4" t="n">
        <v>0.9703218936920166</v>
      </c>
      <c r="E33" s="4" t="n">
        <v>0.9785714285714285</v>
      </c>
      <c r="F33" s="4" t="n">
        <v>0.784</v>
      </c>
      <c r="G33" s="4" t="n">
        <v>0.795</v>
      </c>
      <c r="H33" s="4" t="n">
        <v>0.005</v>
      </c>
      <c r="I33" s="4" t="n">
        <v>0.784</v>
      </c>
      <c r="J33" s="4" t="n">
        <v>0.795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1.066690683364868</v>
      </c>
      <c r="C34" s="4" t="n">
        <v>0.9587202072143555</v>
      </c>
      <c r="D34" s="4" t="n">
        <v>0.9209901690483093</v>
      </c>
      <c r="E34" s="4" t="n">
        <v>0.9785714285714285</v>
      </c>
      <c r="F34" s="4" t="n">
        <v>0.79</v>
      </c>
      <c r="G34" s="4" t="n">
        <v>0.801</v>
      </c>
      <c r="H34" s="4" t="n">
        <v>0.005</v>
      </c>
      <c r="I34" s="4" t="n">
        <v>0.79</v>
      </c>
      <c r="J34" s="4" t="n">
        <v>0.801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1.104283332824707</v>
      </c>
      <c r="C35" s="4" t="n">
        <v>0.9202731847763062</v>
      </c>
      <c r="D35" s="4" t="n">
        <v>0.8790954351425171</v>
      </c>
      <c r="E35" s="4" t="n">
        <v>0.9785714285714285</v>
      </c>
      <c r="F35" s="4" t="n">
        <v>0.782</v>
      </c>
      <c r="G35" s="4" t="n">
        <v>0.806</v>
      </c>
      <c r="H35" s="4" t="n">
        <v>0.005</v>
      </c>
      <c r="I35" s="4" t="n">
        <v>0.79</v>
      </c>
      <c r="J35" s="4" t="n">
        <v>0.801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0.9739918112754822</v>
      </c>
      <c r="C36" s="4" t="n">
        <v>0.8942602276802063</v>
      </c>
      <c r="D36" s="4" t="n">
        <v>0.8496705293655396</v>
      </c>
      <c r="E36" s="4" t="n">
        <v>0.9642857142857143</v>
      </c>
      <c r="F36" s="4" t="n">
        <v>0.774</v>
      </c>
      <c r="G36" s="4" t="n">
        <v>0.794</v>
      </c>
      <c r="H36" s="4" t="n">
        <v>0.005</v>
      </c>
      <c r="I36" s="4" t="n">
        <v>0.79</v>
      </c>
      <c r="J36" s="4" t="n">
        <v>0.801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0.9933364987373352</v>
      </c>
      <c r="C37" s="4" t="n">
        <v>0.8732555508613586</v>
      </c>
      <c r="D37" s="4" t="n">
        <v>0.8250855803489685</v>
      </c>
      <c r="E37" s="4" t="n">
        <v>0.9571428571428572</v>
      </c>
      <c r="F37" s="4" t="n">
        <v>0.758</v>
      </c>
      <c r="G37" s="4" t="n">
        <v>0.786</v>
      </c>
      <c r="H37" s="4" t="n">
        <v>0.005</v>
      </c>
      <c r="I37" s="4" t="n">
        <v>0.79</v>
      </c>
      <c r="J37" s="4" t="n">
        <v>0.801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0.9929673075675964</v>
      </c>
      <c r="C38" s="4" t="n">
        <v>0.8481273651123047</v>
      </c>
      <c r="D38" s="4" t="n">
        <v>0.7963094115257263</v>
      </c>
      <c r="E38" s="4" t="n">
        <v>0.9642857142857143</v>
      </c>
      <c r="F38" s="4" t="n">
        <v>0.766</v>
      </c>
      <c r="G38" s="4" t="n">
        <v>0.787</v>
      </c>
      <c r="H38" s="4" t="n">
        <v>0.005</v>
      </c>
      <c r="I38" s="4" t="n">
        <v>0.79</v>
      </c>
      <c r="J38" s="4" t="n">
        <v>0.801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0.8655179738998413</v>
      </c>
      <c r="C39" s="4" t="n">
        <v>0.8263660669326782</v>
      </c>
      <c r="D39" s="4" t="n">
        <v>0.7706053256988525</v>
      </c>
      <c r="E39" s="4" t="n">
        <v>0.9642857142857143</v>
      </c>
      <c r="F39" s="4" t="n">
        <v>0.77</v>
      </c>
      <c r="G39" s="4" t="n">
        <v>0.787</v>
      </c>
      <c r="H39" s="4" t="n">
        <v>0.005</v>
      </c>
      <c r="I39" s="4" t="n">
        <v>0.79</v>
      </c>
      <c r="J39" s="4" t="n">
        <v>0.801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0.7998902201652527</v>
      </c>
      <c r="C40" s="4" t="n">
        <v>0.8097865581512451</v>
      </c>
      <c r="D40" s="4" t="n">
        <v>0.7495328187942505</v>
      </c>
      <c r="E40" s="4" t="n">
        <v>0.9714285714285714</v>
      </c>
      <c r="F40" s="4" t="n">
        <v>0.774</v>
      </c>
      <c r="G40" s="4" t="n">
        <v>0.783</v>
      </c>
      <c r="H40" s="4" t="n">
        <v>0.005</v>
      </c>
      <c r="I40" s="4" t="n">
        <v>0.79</v>
      </c>
      <c r="J40" s="4" t="n">
        <v>0.801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0.8034675717353821</v>
      </c>
      <c r="C41" s="4" t="n">
        <v>0.7895707488059998</v>
      </c>
      <c r="D41" s="4" t="n">
        <v>0.7247290015220642</v>
      </c>
      <c r="E41" s="4" t="n">
        <v>0.9857142857142858</v>
      </c>
      <c r="F41" s="4" t="n">
        <v>0.778</v>
      </c>
      <c r="G41" s="4" t="n">
        <v>0.785</v>
      </c>
      <c r="H41" s="4" t="n">
        <v>0.005</v>
      </c>
      <c r="I41" s="4" t="n">
        <v>0.79</v>
      </c>
      <c r="J41" s="4" t="n">
        <v>0.801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0.7563310265541077</v>
      </c>
      <c r="C42" s="4" t="n">
        <v>0.7767645120620728</v>
      </c>
      <c r="D42" s="4" t="n">
        <v>0.7075384259223938</v>
      </c>
      <c r="E42" s="4" t="n">
        <v>0.9857142857142858</v>
      </c>
      <c r="F42" s="4" t="n">
        <v>0.776</v>
      </c>
      <c r="G42" s="4" t="n">
        <v>0.783</v>
      </c>
      <c r="H42" s="4" t="n">
        <v>0.005</v>
      </c>
      <c r="I42" s="4" t="n">
        <v>0.79</v>
      </c>
      <c r="J42" s="4" t="n">
        <v>0.801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0.8519799113273621</v>
      </c>
      <c r="C43" s="4" t="n">
        <v>0.7568307518959045</v>
      </c>
      <c r="D43" s="4" t="n">
        <v>0.680952250957489</v>
      </c>
      <c r="E43" s="4" t="n">
        <v>0.9857142857142858</v>
      </c>
      <c r="F43" s="4" t="n">
        <v>0.782</v>
      </c>
      <c r="G43" s="4" t="n">
        <v>0.781</v>
      </c>
      <c r="H43" s="4" t="n">
        <v>0.005</v>
      </c>
      <c r="I43" s="4" t="n">
        <v>0.79</v>
      </c>
      <c r="J43" s="4" t="n">
        <v>0.801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0.8564804196357727</v>
      </c>
      <c r="C44" s="4" t="n">
        <v>0.7565643191337585</v>
      </c>
      <c r="D44" s="4" t="n">
        <v>0.6743929386138916</v>
      </c>
      <c r="E44" s="4" t="n">
        <v>0.9857142857142858</v>
      </c>
      <c r="F44" s="4" t="n">
        <v>0.782</v>
      </c>
      <c r="G44" s="4" t="n">
        <v>0.778</v>
      </c>
      <c r="H44" s="4" t="n">
        <v>0.005</v>
      </c>
      <c r="I44" s="4" t="n">
        <v>0.79</v>
      </c>
      <c r="J44" s="4" t="n">
        <v>0.801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0.7574389576911926</v>
      </c>
      <c r="C45" s="4" t="n">
        <v>0.7695841193199158</v>
      </c>
      <c r="D45" s="4" t="n">
        <v>0.6815652847290039</v>
      </c>
      <c r="E45" s="4" t="n">
        <v>0.9857142857142858</v>
      </c>
      <c r="F45" s="4" t="n">
        <v>0.782</v>
      </c>
      <c r="G45" s="4" t="n">
        <v>0.78</v>
      </c>
      <c r="H45" s="4" t="n">
        <v>0.005</v>
      </c>
      <c r="I45" s="4" t="n">
        <v>0.79</v>
      </c>
      <c r="J45" s="4" t="n">
        <v>0.801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0.7546793222427368</v>
      </c>
      <c r="C46" s="4" t="n">
        <v>0.8160648345947266</v>
      </c>
      <c r="D46" s="4" t="n">
        <v>0.7230572700500488</v>
      </c>
      <c r="E46" s="4" t="n">
        <v>0.9928571428571429</v>
      </c>
      <c r="F46" s="4" t="n">
        <v>0.774</v>
      </c>
      <c r="G46" s="4" t="n">
        <v>0.767</v>
      </c>
      <c r="H46" s="4" t="n">
        <v>0.005</v>
      </c>
      <c r="I46" s="4" t="n">
        <v>0.79</v>
      </c>
      <c r="J46" s="4" t="n">
        <v>0.801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0.7554788589477539</v>
      </c>
      <c r="C47" s="4" t="n">
        <v>0.8626381754875183</v>
      </c>
      <c r="D47" s="4" t="n">
        <v>0.7650406360626221</v>
      </c>
      <c r="E47" s="4" t="n">
        <v>0.9928571428571429</v>
      </c>
      <c r="F47" s="4" t="n">
        <v>0.764</v>
      </c>
      <c r="G47" s="4" t="n">
        <v>0.761</v>
      </c>
      <c r="H47" s="4" t="n">
        <v>0.005</v>
      </c>
      <c r="I47" s="4" t="n">
        <v>0.79</v>
      </c>
      <c r="J47" s="4" t="n">
        <v>0.801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0.749506950378418</v>
      </c>
      <c r="C48" s="4" t="n">
        <v>0.9230506420135498</v>
      </c>
      <c r="D48" s="4" t="n">
        <v>0.8217630982398987</v>
      </c>
      <c r="E48" s="4" t="n">
        <v>0.9928571428571429</v>
      </c>
      <c r="F48" s="4" t="n">
        <v>0.752</v>
      </c>
      <c r="G48" s="4" t="n">
        <v>0.734</v>
      </c>
      <c r="H48" s="4" t="n">
        <v>0.005</v>
      </c>
      <c r="I48" s="4" t="n">
        <v>0.79</v>
      </c>
      <c r="J48" s="4" t="n">
        <v>0.801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0.7408404350280762</v>
      </c>
      <c r="C49" s="4" t="n">
        <v>0.9624344706535339</v>
      </c>
      <c r="D49" s="4" t="n">
        <v>0.8597118258476257</v>
      </c>
      <c r="E49" s="4" t="n">
        <v>0.9857142857142858</v>
      </c>
      <c r="F49" s="4" t="n">
        <v>0.734</v>
      </c>
      <c r="G49" s="4" t="n">
        <v>0.717</v>
      </c>
      <c r="H49" s="4" t="n">
        <v>0.005</v>
      </c>
      <c r="I49" s="4" t="n">
        <v>0.79</v>
      </c>
      <c r="J49" s="4" t="n">
        <v>0.801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0.777545154094696</v>
      </c>
      <c r="C50" s="4" t="n">
        <v>0.9752740859985352</v>
      </c>
      <c r="D50" s="4" t="n">
        <v>0.8708466291427612</v>
      </c>
      <c r="E50" s="4" t="n">
        <v>0.9857142857142858</v>
      </c>
      <c r="F50" s="4" t="n">
        <v>0.724</v>
      </c>
      <c r="G50" s="4" t="n">
        <v>0.715</v>
      </c>
      <c r="H50" s="4" t="n">
        <v>0.005</v>
      </c>
      <c r="I50" s="4" t="n">
        <v>0.79</v>
      </c>
      <c r="J50" s="4" t="n">
        <v>0.801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0.7678492069244385</v>
      </c>
      <c r="C51" s="4" t="n">
        <v>0.9829498529434204</v>
      </c>
      <c r="D51" s="4" t="n">
        <v>0.8774317502975464</v>
      </c>
      <c r="E51" s="4" t="n">
        <v>0.9857142857142858</v>
      </c>
      <c r="F51" s="4" t="n">
        <v>0.722</v>
      </c>
      <c r="G51" s="4" t="n">
        <v>0.718</v>
      </c>
      <c r="H51" s="4" t="n">
        <v>0.005</v>
      </c>
      <c r="I51" s="4" t="n">
        <v>0.79</v>
      </c>
      <c r="J51" s="4" t="n">
        <v>0.801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0.8075427412986755</v>
      </c>
      <c r="C52" s="4" t="n">
        <v>0.9572899341583252</v>
      </c>
      <c r="D52" s="4" t="n">
        <v>0.8499365448951721</v>
      </c>
      <c r="E52" s="4" t="n">
        <v>0.9857142857142858</v>
      </c>
      <c r="F52" s="4" t="n">
        <v>0.73</v>
      </c>
      <c r="G52" s="4" t="n">
        <v>0.73</v>
      </c>
      <c r="H52" s="4" t="n">
        <v>0.005</v>
      </c>
      <c r="I52" s="4" t="n">
        <v>0.79</v>
      </c>
      <c r="J52" s="4" t="n">
        <v>0.801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0.7685510516166687</v>
      </c>
      <c r="C53" s="4" t="n">
        <v>0.9624060988426208</v>
      </c>
      <c r="D53" s="4" t="n">
        <v>0.8563414216041565</v>
      </c>
      <c r="E53" s="4" t="n">
        <v>0.9857142857142858</v>
      </c>
      <c r="F53" s="4" t="n">
        <v>0.732</v>
      </c>
      <c r="G53" s="4" t="n">
        <v>0.732</v>
      </c>
      <c r="H53" s="4" t="n">
        <v>0.005</v>
      </c>
      <c r="I53" s="4" t="n">
        <v>0.79</v>
      </c>
      <c r="J53" s="4" t="n">
        <v>0.801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0.6624593138694763</v>
      </c>
      <c r="C54" s="4" t="n">
        <v>0.9213138222694397</v>
      </c>
      <c r="D54" s="4" t="n">
        <v>0.8161181211471558</v>
      </c>
      <c r="E54" s="4" t="n">
        <v>0.9857142857142858</v>
      </c>
      <c r="F54" s="4" t="n">
        <v>0.748</v>
      </c>
      <c r="G54" s="4" t="n">
        <v>0.743</v>
      </c>
      <c r="H54" s="4" t="n">
        <v>0.005</v>
      </c>
      <c r="I54" s="4" t="n">
        <v>0.79</v>
      </c>
      <c r="J54" s="4" t="n">
        <v>0.801</v>
      </c>
      <c r="K54" s="3" t="n">
        <v>32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0.7559046149253845</v>
      </c>
      <c r="C55" s="4" t="n">
        <v>0.8595996499061584</v>
      </c>
      <c r="D55" s="4" t="n">
        <v>0.7562720775604248</v>
      </c>
      <c r="E55" s="4" t="n">
        <v>0.9857142857142858</v>
      </c>
      <c r="F55" s="4" t="n">
        <v>0.77</v>
      </c>
      <c r="G55" s="4" t="n">
        <v>0.769</v>
      </c>
      <c r="H55" s="4" t="n">
        <v>0.005</v>
      </c>
      <c r="I55" s="4" t="n">
        <v>0.79</v>
      </c>
      <c r="J55" s="4" t="n">
        <v>0.801</v>
      </c>
      <c r="K55" s="3" t="n">
        <v>32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0.7034175395965576</v>
      </c>
      <c r="C56" s="4" t="n">
        <v>0.8292962908744812</v>
      </c>
      <c r="D56" s="4" t="n">
        <v>0.7274197936058044</v>
      </c>
      <c r="E56" s="4" t="n">
        <v>0.9857142857142858</v>
      </c>
      <c r="F56" s="4" t="n">
        <v>0.778</v>
      </c>
      <c r="G56" s="4" t="n">
        <v>0.781</v>
      </c>
      <c r="H56" s="4" t="n">
        <v>0.003</v>
      </c>
      <c r="I56" s="4" t="n">
        <v>0.79</v>
      </c>
      <c r="J56" s="4" t="n">
        <v>0.801</v>
      </c>
      <c r="K56" s="3" t="n">
        <v>32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0.5168635845184326</v>
      </c>
      <c r="C57" s="4" t="n">
        <v>0.8055019378662109</v>
      </c>
      <c r="D57" s="4" t="n">
        <v>0.7045764327049255</v>
      </c>
      <c r="E57" s="4" t="n">
        <v>0.9928571428571429</v>
      </c>
      <c r="F57" s="4" t="n">
        <v>0.78</v>
      </c>
      <c r="G57" s="4" t="n">
        <v>0.781</v>
      </c>
      <c r="H57" s="4" t="n">
        <v>0.003</v>
      </c>
      <c r="I57" s="4" t="n">
        <v>0.79</v>
      </c>
      <c r="J57" s="4" t="n">
        <v>0.801</v>
      </c>
      <c r="K57" s="3" t="n">
        <v>32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0.6302328109741211</v>
      </c>
      <c r="C58" s="4" t="n">
        <v>0.7817859053611755</v>
      </c>
      <c r="D58" s="4" t="n">
        <v>0.6816164255142212</v>
      </c>
      <c r="E58" s="4" t="n">
        <v>0.9928571428571429</v>
      </c>
      <c r="F58" s="4" t="n">
        <v>0.792</v>
      </c>
      <c r="G58" s="4" t="n">
        <v>0.782</v>
      </c>
      <c r="H58" s="4" t="n">
        <v>0.003</v>
      </c>
      <c r="I58" s="4" t="n">
        <v>0.792</v>
      </c>
      <c r="J58" s="4" t="n">
        <v>0.782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0.645074725151062</v>
      </c>
      <c r="C59" s="4" t="n">
        <v>0.7648948431015015</v>
      </c>
      <c r="D59" s="4" t="n">
        <v>0.6644508838653564</v>
      </c>
      <c r="E59" s="4" t="n">
        <v>0.9928571428571429</v>
      </c>
      <c r="F59" s="4" t="n">
        <v>0.788</v>
      </c>
      <c r="G59" s="4" t="n">
        <v>0.786</v>
      </c>
      <c r="H59" s="4" t="n">
        <v>0.003</v>
      </c>
      <c r="I59" s="4" t="n">
        <v>0.792</v>
      </c>
      <c r="J59" s="4" t="n">
        <v>0.782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0.6317325234413147</v>
      </c>
      <c r="C60" s="4" t="n">
        <v>0.755897581577301</v>
      </c>
      <c r="D60" s="4" t="n">
        <v>0.6536154747009277</v>
      </c>
      <c r="E60" s="4" t="n">
        <v>0.9928571428571429</v>
      </c>
      <c r="F60" s="4" t="n">
        <v>0.79</v>
      </c>
      <c r="G60" s="4" t="n">
        <v>0.784</v>
      </c>
      <c r="H60" s="4" t="n">
        <v>0.003</v>
      </c>
      <c r="I60" s="4" t="n">
        <v>0.792</v>
      </c>
      <c r="J60" s="4" t="n">
        <v>0.782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0.6864238381385803</v>
      </c>
      <c r="C61" s="4" t="n">
        <v>0.7553276419639587</v>
      </c>
      <c r="D61" s="4" t="n">
        <v>0.6521086096763611</v>
      </c>
      <c r="E61" s="4" t="n">
        <v>0.9928571428571429</v>
      </c>
      <c r="F61" s="4" t="n">
        <v>0.792</v>
      </c>
      <c r="G61" s="4" t="n">
        <v>0.781</v>
      </c>
      <c r="H61" s="4" t="n">
        <v>0.003</v>
      </c>
      <c r="I61" s="4" t="n">
        <v>0.792</v>
      </c>
      <c r="J61" s="4" t="n">
        <v>0.782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0.6950554847717285</v>
      </c>
      <c r="C62" s="4" t="n">
        <v>0.7537683248519897</v>
      </c>
      <c r="D62" s="4" t="n">
        <v>0.648847758769989</v>
      </c>
      <c r="E62" s="4" t="n">
        <v>0.9928571428571429</v>
      </c>
      <c r="F62" s="4" t="n">
        <v>0.788</v>
      </c>
      <c r="G62" s="4" t="n">
        <v>0.78</v>
      </c>
      <c r="H62" s="4" t="n">
        <v>0.003</v>
      </c>
      <c r="I62" s="4" t="n">
        <v>0.792</v>
      </c>
      <c r="J62" s="4" t="n">
        <v>0.782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0.6490303874015808</v>
      </c>
      <c r="C63" s="4" t="n">
        <v>0.774139404296875</v>
      </c>
      <c r="D63" s="4" t="n">
        <v>0.6713699698448181</v>
      </c>
      <c r="E63" s="4" t="n">
        <v>0.9928571428571429</v>
      </c>
      <c r="F63" s="4" t="n">
        <v>0.788</v>
      </c>
      <c r="G63" s="4" t="n">
        <v>0.778</v>
      </c>
      <c r="H63" s="4" t="n">
        <v>0.003</v>
      </c>
      <c r="I63" s="4" t="n">
        <v>0.792</v>
      </c>
      <c r="J63" s="4" t="n">
        <v>0.782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0.6752694249153137</v>
      </c>
      <c r="C64" s="4" t="n">
        <v>0.7914701104164124</v>
      </c>
      <c r="D64" s="4" t="n">
        <v>0.6918833255767822</v>
      </c>
      <c r="E64" s="4" t="n">
        <v>0.9928571428571429</v>
      </c>
      <c r="F64" s="4" t="n">
        <v>0.78</v>
      </c>
      <c r="G64" s="4" t="n">
        <v>0.779</v>
      </c>
      <c r="H64" s="4" t="n">
        <v>0.003</v>
      </c>
      <c r="I64" s="4" t="n">
        <v>0.792</v>
      </c>
      <c r="J64" s="4" t="n">
        <v>0.782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0.6229920387268066</v>
      </c>
      <c r="C65" s="4" t="n">
        <v>0.8133512139320374</v>
      </c>
      <c r="D65" s="4" t="n">
        <v>0.71607506275177</v>
      </c>
      <c r="E65" s="4" t="n">
        <v>0.9928571428571429</v>
      </c>
      <c r="F65" s="4" t="n">
        <v>0.774</v>
      </c>
      <c r="G65" s="4" t="n">
        <v>0.773</v>
      </c>
      <c r="H65" s="4" t="n">
        <v>0.003</v>
      </c>
      <c r="I65" s="4" t="n">
        <v>0.792</v>
      </c>
      <c r="J65" s="4" t="n">
        <v>0.782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0.5306236147880554</v>
      </c>
      <c r="C66" s="4" t="n">
        <v>0.8313514590263367</v>
      </c>
      <c r="D66" s="4" t="n">
        <v>0.7347924709320068</v>
      </c>
      <c r="E66" s="3" t="n">
        <v>1</v>
      </c>
      <c r="F66" s="4" t="n">
        <v>0.768</v>
      </c>
      <c r="G66" s="4" t="n">
        <v>0.772</v>
      </c>
      <c r="H66" s="4" t="n">
        <v>0.003</v>
      </c>
      <c r="I66" s="4" t="n">
        <v>0.792</v>
      </c>
      <c r="J66" s="4" t="n">
        <v>0.782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0.6497958302497864</v>
      </c>
      <c r="C67" s="4" t="n">
        <v>0.8378950953483582</v>
      </c>
      <c r="D67" s="4" t="n">
        <v>0.7401747703552246</v>
      </c>
      <c r="E67" s="3" t="n">
        <v>1</v>
      </c>
      <c r="F67" s="4" t="n">
        <v>0.772</v>
      </c>
      <c r="G67" s="4" t="n">
        <v>0.773</v>
      </c>
      <c r="H67" s="4" t="n">
        <v>0.003</v>
      </c>
      <c r="I67" s="4" t="n">
        <v>0.792</v>
      </c>
      <c r="J67" s="4" t="n">
        <v>0.782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0.4866115152835846</v>
      </c>
      <c r="C68" s="4" t="n">
        <v>0.8421811461448669</v>
      </c>
      <c r="D68" s="4" t="n">
        <v>0.7425845861434937</v>
      </c>
      <c r="E68" s="3" t="n">
        <v>1</v>
      </c>
      <c r="F68" s="4" t="n">
        <v>0.776</v>
      </c>
      <c r="G68" s="4" t="n">
        <v>0.773</v>
      </c>
      <c r="H68" s="4" t="n">
        <v>0.003</v>
      </c>
      <c r="I68" s="4" t="n">
        <v>0.792</v>
      </c>
      <c r="J68" s="4" t="n">
        <v>0.782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0.6481480002403259</v>
      </c>
      <c r="C69" s="4" t="n">
        <v>0.8530340194702148</v>
      </c>
      <c r="D69" s="4" t="n">
        <v>0.7512120008468628</v>
      </c>
      <c r="E69" s="3" t="n">
        <v>1</v>
      </c>
      <c r="F69" s="4" t="n">
        <v>0.778</v>
      </c>
      <c r="G69" s="4" t="n">
        <v>0.772</v>
      </c>
      <c r="H69" s="4" t="n">
        <v>0.003</v>
      </c>
      <c r="I69" s="4" t="n">
        <v>0.792</v>
      </c>
      <c r="J69" s="4" t="n">
        <v>0.782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0.6504221558570862</v>
      </c>
      <c r="C70" s="4" t="n">
        <v>0.8699478507041931</v>
      </c>
      <c r="D70" s="4" t="n">
        <v>0.7684758901596069</v>
      </c>
      <c r="E70" s="3" t="n">
        <v>1</v>
      </c>
      <c r="F70" s="4" t="n">
        <v>0.778</v>
      </c>
      <c r="G70" s="4" t="n">
        <v>0.763</v>
      </c>
      <c r="H70" s="4" t="n">
        <v>0.003</v>
      </c>
      <c r="I70" s="4" t="n">
        <v>0.792</v>
      </c>
      <c r="J70" s="4" t="n">
        <v>0.782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0.6747176647186279</v>
      </c>
      <c r="C71" s="4" t="n">
        <v>0.8963054418563843</v>
      </c>
      <c r="D71" s="4" t="n">
        <v>0.7967959046363831</v>
      </c>
      <c r="E71" s="3" t="n">
        <v>1</v>
      </c>
      <c r="F71" s="4" t="n">
        <v>0.762</v>
      </c>
      <c r="G71" s="4" t="n">
        <v>0.758</v>
      </c>
      <c r="H71" s="4" t="n">
        <v>0.003</v>
      </c>
      <c r="I71" s="4" t="n">
        <v>0.792</v>
      </c>
      <c r="J71" s="4" t="n">
        <v>0.782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0.6415525078773499</v>
      </c>
      <c r="C72" s="4" t="n">
        <v>0.9102466106414795</v>
      </c>
      <c r="D72" s="4" t="n">
        <v>0.8111517429351807</v>
      </c>
      <c r="E72" s="3" t="n">
        <v>1</v>
      </c>
      <c r="F72" s="4" t="n">
        <v>0.768</v>
      </c>
      <c r="G72" s="4" t="n">
        <v>0.759</v>
      </c>
      <c r="H72" s="4" t="n">
        <v>0.003</v>
      </c>
      <c r="I72" s="4" t="n">
        <v>0.792</v>
      </c>
      <c r="J72" s="4" t="n">
        <v>0.782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0.6144008040428162</v>
      </c>
      <c r="C73" s="4" t="n">
        <v>0.9173946976661682</v>
      </c>
      <c r="D73" s="4" t="n">
        <v>0.8182215690612793</v>
      </c>
      <c r="E73" s="3" t="n">
        <v>1</v>
      </c>
      <c r="F73" s="4" t="n">
        <v>0.762</v>
      </c>
      <c r="G73" s="4" t="n">
        <v>0.757</v>
      </c>
      <c r="H73" s="4" t="n">
        <v>0.003</v>
      </c>
      <c r="I73" s="4" t="n">
        <v>0.792</v>
      </c>
      <c r="J73" s="4" t="n">
        <v>0.782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0.5233442783355713</v>
      </c>
      <c r="C74" s="4" t="n">
        <v>0.9149904251098633</v>
      </c>
      <c r="D74" s="4" t="n">
        <v>0.8151971697807312</v>
      </c>
      <c r="E74" s="3" t="n">
        <v>1</v>
      </c>
      <c r="F74" s="4" t="n">
        <v>0.76</v>
      </c>
      <c r="G74" s="4" t="n">
        <v>0.754</v>
      </c>
      <c r="H74" s="4" t="n">
        <v>0.0018</v>
      </c>
      <c r="I74" s="4" t="n">
        <v>0.792</v>
      </c>
      <c r="J74" s="4" t="n">
        <v>0.782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0.5513743758201599</v>
      </c>
      <c r="C75" s="4" t="n">
        <v>0.9144536256790161</v>
      </c>
      <c r="D75" s="4" t="n">
        <v>0.8143866062164307</v>
      </c>
      <c r="E75" s="3" t="n">
        <v>1</v>
      </c>
      <c r="F75" s="4" t="n">
        <v>0.758</v>
      </c>
      <c r="G75" s="4" t="n">
        <v>0.755</v>
      </c>
      <c r="H75" s="4" t="n">
        <v>0.0018</v>
      </c>
      <c r="I75" s="4" t="n">
        <v>0.792</v>
      </c>
      <c r="J75" s="4" t="n">
        <v>0.782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0.5287418961524963</v>
      </c>
      <c r="C76" s="4" t="n">
        <v>0.9182519316673279</v>
      </c>
      <c r="D76" s="4" t="n">
        <v>0.8184812664985657</v>
      </c>
      <c r="E76" s="3" t="n">
        <v>1</v>
      </c>
      <c r="F76" s="4" t="n">
        <v>0.758</v>
      </c>
      <c r="G76" s="4" t="n">
        <v>0.755</v>
      </c>
      <c r="H76" s="4" t="n">
        <v>0.0018</v>
      </c>
      <c r="I76" s="4" t="n">
        <v>0.792</v>
      </c>
      <c r="J76" s="4" t="n">
        <v>0.782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0.5813647508621216</v>
      </c>
      <c r="C77" s="4" t="n">
        <v>0.9223970770835876</v>
      </c>
      <c r="D77" s="4" t="n">
        <v>0.8231833577156067</v>
      </c>
      <c r="E77" s="3" t="n">
        <v>1</v>
      </c>
      <c r="F77" s="4" t="n">
        <v>0.76</v>
      </c>
      <c r="G77" s="4" t="n">
        <v>0.756</v>
      </c>
      <c r="H77" s="4" t="n">
        <v>0.0018</v>
      </c>
      <c r="I77" s="4" t="n">
        <v>0.792</v>
      </c>
      <c r="J77" s="4" t="n">
        <v>0.782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0.5469486117362976</v>
      </c>
      <c r="C78" s="4" t="n">
        <v>0.9233500957489014</v>
      </c>
      <c r="D78" s="4" t="n">
        <v>0.8253698348999023</v>
      </c>
      <c r="E78" s="3" t="n">
        <v>1</v>
      </c>
      <c r="F78" s="4" t="n">
        <v>0.76</v>
      </c>
      <c r="G78" s="4" t="n">
        <v>0.755</v>
      </c>
      <c r="H78" s="4" t="n">
        <v>0.0018</v>
      </c>
      <c r="I78" s="4" t="n">
        <v>0.792</v>
      </c>
      <c r="J78" s="4" t="n">
        <v>0.782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0.6432808637619019</v>
      </c>
      <c r="C79" s="4" t="n">
        <v>0.9184172749519348</v>
      </c>
      <c r="D79" s="4" t="n">
        <v>0.8211787939071655</v>
      </c>
      <c r="E79" s="3" t="n">
        <v>1</v>
      </c>
      <c r="F79" s="4" t="n">
        <v>0.756</v>
      </c>
      <c r="G79" s="4" t="n">
        <v>0.756</v>
      </c>
      <c r="H79" s="4" t="n">
        <v>0.0018</v>
      </c>
      <c r="I79" s="4" t="n">
        <v>0.792</v>
      </c>
      <c r="J79" s="4" t="n">
        <v>0.782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0.5699135065078735</v>
      </c>
      <c r="C80" s="4" t="n">
        <v>0.9089275002479553</v>
      </c>
      <c r="D80" s="4" t="n">
        <v>0.8120689988136292</v>
      </c>
      <c r="E80" s="3" t="n">
        <v>1</v>
      </c>
      <c r="F80" s="4" t="n">
        <v>0.758</v>
      </c>
      <c r="G80" s="4" t="n">
        <v>0.76</v>
      </c>
      <c r="H80" s="4" t="n">
        <v>0.0018</v>
      </c>
      <c r="I80" s="4" t="n">
        <v>0.792</v>
      </c>
      <c r="J80" s="4" t="n">
        <v>0.782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0.5513052940368652</v>
      </c>
      <c r="C81" s="4" t="n">
        <v>0.8915169835090637</v>
      </c>
      <c r="D81" s="4" t="n">
        <v>0.7940539717674255</v>
      </c>
      <c r="E81" s="3" t="n">
        <v>1</v>
      </c>
      <c r="F81" s="4" t="n">
        <v>0.766</v>
      </c>
      <c r="G81" s="4" t="n">
        <v>0.767</v>
      </c>
      <c r="H81" s="4" t="n">
        <v>0.0018</v>
      </c>
      <c r="I81" s="4" t="n">
        <v>0.792</v>
      </c>
      <c r="J81" s="4" t="n">
        <v>0.782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0.6036665439605713</v>
      </c>
      <c r="C82" s="4" t="n">
        <v>0.8748816251754761</v>
      </c>
      <c r="D82" s="4" t="n">
        <v>0.7768442630767822</v>
      </c>
      <c r="E82" s="3" t="n">
        <v>1</v>
      </c>
      <c r="F82" s="4" t="n">
        <v>0.77</v>
      </c>
      <c r="G82" s="4" t="n">
        <v>0.772</v>
      </c>
      <c r="H82" s="4" t="n">
        <v>0.0018</v>
      </c>
      <c r="I82" s="4" t="n">
        <v>0.792</v>
      </c>
      <c r="J82" s="4" t="n">
        <v>0.782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0.6398017406463623</v>
      </c>
      <c r="C83" s="4" t="n">
        <v>0.868088960647583</v>
      </c>
      <c r="D83" s="4" t="n">
        <v>0.7700867652893066</v>
      </c>
      <c r="E83" s="3" t="n">
        <v>1</v>
      </c>
      <c r="F83" s="4" t="n">
        <v>0.772</v>
      </c>
      <c r="G83" s="4" t="n">
        <v>0.776</v>
      </c>
      <c r="H83" s="4" t="n">
        <v>0.0018</v>
      </c>
      <c r="I83" s="4" t="n">
        <v>0.792</v>
      </c>
      <c r="J83" s="4" t="n">
        <v>0.782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0.6150627136230469</v>
      </c>
      <c r="C84" s="4" t="n">
        <v>0.8694537281990051</v>
      </c>
      <c r="D84" s="4" t="n">
        <v>0.7727295160293579</v>
      </c>
      <c r="E84" s="3" t="n">
        <v>1</v>
      </c>
      <c r="F84" s="4" t="n">
        <v>0.77</v>
      </c>
      <c r="G84" s="4" t="n">
        <v>0.773</v>
      </c>
      <c r="H84" s="4" t="n">
        <v>0.0018</v>
      </c>
      <c r="I84" s="4" t="n">
        <v>0.792</v>
      </c>
      <c r="J84" s="4" t="n">
        <v>0.782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0.5716634392738342</v>
      </c>
      <c r="C85" s="4" t="n">
        <v>0.8689171075820923</v>
      </c>
      <c r="D85" s="4" t="n">
        <v>0.7726884484291077</v>
      </c>
      <c r="E85" s="3" t="n">
        <v>1</v>
      </c>
      <c r="F85" s="4" t="n">
        <v>0.764</v>
      </c>
      <c r="G85" s="4" t="n">
        <v>0.774</v>
      </c>
      <c r="H85" s="4" t="n">
        <v>0.00108</v>
      </c>
      <c r="I85" s="4" t="n">
        <v>0.792</v>
      </c>
      <c r="J85" s="4" t="n">
        <v>0.782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0.6030747294425964</v>
      </c>
      <c r="C86" s="4" t="n">
        <v>0.8602221012115479</v>
      </c>
      <c r="D86" s="4" t="n">
        <v>0.7639726996421814</v>
      </c>
      <c r="E86" s="3" t="n">
        <v>1</v>
      </c>
      <c r="F86" s="4" t="n">
        <v>0.77</v>
      </c>
      <c r="G86" s="4" t="n">
        <v>0.773</v>
      </c>
      <c r="H86" s="4" t="n">
        <v>0.00108</v>
      </c>
      <c r="I86" s="4" t="n">
        <v>0.792</v>
      </c>
      <c r="J86" s="4" t="n">
        <v>0.782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0.5368513464927673</v>
      </c>
      <c r="C87" s="4" t="n">
        <v>0.8524035215377808</v>
      </c>
      <c r="D87" s="4" t="n">
        <v>0.7557027339935303</v>
      </c>
      <c r="E87" s="3" t="n">
        <v>1</v>
      </c>
      <c r="F87" s="4" t="n">
        <v>0.778</v>
      </c>
      <c r="G87" s="4" t="n">
        <v>0.774</v>
      </c>
      <c r="H87" s="4" t="n">
        <v>0.00108</v>
      </c>
      <c r="I87" s="4" t="n">
        <v>0.792</v>
      </c>
      <c r="J87" s="4" t="n">
        <v>0.782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0.4939279854297638</v>
      </c>
      <c r="C88" s="4" t="n">
        <v>0.8444551229476929</v>
      </c>
      <c r="D88" s="4" t="n">
        <v>0.7471603751182556</v>
      </c>
      <c r="E88" s="3" t="n">
        <v>1</v>
      </c>
      <c r="F88" s="4" t="n">
        <v>0.784</v>
      </c>
      <c r="G88" s="4" t="n">
        <v>0.777</v>
      </c>
      <c r="H88" s="4" t="n">
        <v>0.00108</v>
      </c>
      <c r="I88" s="4" t="n">
        <v>0.792</v>
      </c>
      <c r="J88" s="4" t="n">
        <v>0.782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0.4854080080986023</v>
      </c>
      <c r="C89" s="4" t="n">
        <v>0.8413781523704529</v>
      </c>
      <c r="D89" s="4" t="n">
        <v>0.7440051436424255</v>
      </c>
      <c r="E89" s="3" t="n">
        <v>1</v>
      </c>
      <c r="F89" s="4" t="n">
        <v>0.78</v>
      </c>
      <c r="G89" s="4" t="n">
        <v>0.779</v>
      </c>
      <c r="H89" s="4" t="n">
        <v>0.00108</v>
      </c>
      <c r="I89" s="4" t="n">
        <v>0.792</v>
      </c>
      <c r="J89" s="4" t="n">
        <v>0.782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0.6213399767875671</v>
      </c>
      <c r="C90" s="4" t="n">
        <v>0.8423097729682922</v>
      </c>
      <c r="D90" s="4" t="n">
        <v>0.7455372214317322</v>
      </c>
      <c r="E90" s="3" t="n">
        <v>1</v>
      </c>
      <c r="F90" s="4" t="n">
        <v>0.778</v>
      </c>
      <c r="G90" s="4" t="n">
        <v>0.778</v>
      </c>
      <c r="H90" s="4" t="n">
        <v>0.00108</v>
      </c>
      <c r="I90" s="4" t="n">
        <v>0.792</v>
      </c>
      <c r="J90" s="4" t="n">
        <v>0.782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0.5020895004272461</v>
      </c>
      <c r="C91" s="4" t="n">
        <v>0.8398997783660889</v>
      </c>
      <c r="D91" s="4" t="n">
        <v>0.7424749135971069</v>
      </c>
      <c r="E91" s="3" t="n">
        <v>1</v>
      </c>
      <c r="F91" s="4" t="n">
        <v>0.782</v>
      </c>
      <c r="G91" s="4" t="n">
        <v>0.777</v>
      </c>
      <c r="H91" s="4" t="n">
        <v>0.00108</v>
      </c>
      <c r="I91" s="4" t="n">
        <v>0.792</v>
      </c>
      <c r="J91" s="4" t="n">
        <v>0.782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0.6797953844070435</v>
      </c>
      <c r="C92" s="4" t="n">
        <v>0.8402299284934998</v>
      </c>
      <c r="D92" s="4" t="n">
        <v>0.7424654364585876</v>
      </c>
      <c r="E92" s="3" t="n">
        <v>1</v>
      </c>
      <c r="F92" s="4" t="n">
        <v>0.782</v>
      </c>
      <c r="G92" s="4" t="n">
        <v>0.777</v>
      </c>
      <c r="H92" s="4" t="n">
        <v>0.00108</v>
      </c>
      <c r="I92" s="4" t="n">
        <v>0.792</v>
      </c>
      <c r="J92" s="4" t="n">
        <v>0.782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0.5470949411392212</v>
      </c>
      <c r="C93" s="4" t="n">
        <v>0.8453347682952881</v>
      </c>
      <c r="D93" s="4" t="n">
        <v>0.7472892999649048</v>
      </c>
      <c r="E93" s="3" t="n">
        <v>1</v>
      </c>
      <c r="F93" s="4" t="n">
        <v>0.78</v>
      </c>
      <c r="G93" s="4" t="n">
        <v>0.775</v>
      </c>
      <c r="H93" s="4" t="n">
        <v>0.00108</v>
      </c>
      <c r="I93" s="4" t="n">
        <v>0.792</v>
      </c>
      <c r="J93" s="4" t="n">
        <v>0.782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0.4697462320327759</v>
      </c>
      <c r="C94" s="4" t="n">
        <v>0.8488938808441162</v>
      </c>
      <c r="D94" s="4" t="n">
        <v>0.7506721019744873</v>
      </c>
      <c r="E94" s="3" t="n">
        <v>1</v>
      </c>
      <c r="F94" s="4" t="n">
        <v>0.784</v>
      </c>
      <c r="G94" s="4" t="n">
        <v>0.775</v>
      </c>
      <c r="H94" s="4" t="n">
        <v>0.00108</v>
      </c>
      <c r="I94" s="4" t="n">
        <v>0.792</v>
      </c>
      <c r="J94" s="4" t="n">
        <v>0.782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0.6102627515792847</v>
      </c>
      <c r="C95" s="4" t="n">
        <v>0.8526973724365234</v>
      </c>
      <c r="D95" s="4" t="n">
        <v>0.7543779611587524</v>
      </c>
      <c r="E95" s="3" t="n">
        <v>1</v>
      </c>
      <c r="F95" s="4" t="n">
        <v>0.782</v>
      </c>
      <c r="G95" s="4" t="n">
        <v>0.774</v>
      </c>
      <c r="H95" s="4" t="n">
        <v>0.00108</v>
      </c>
      <c r="I95" s="4" t="n">
        <v>0.792</v>
      </c>
      <c r="J95" s="4" t="n">
        <v>0.782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0.5282576680183411</v>
      </c>
      <c r="C96" s="4" t="n">
        <v>0.8620494604110718</v>
      </c>
      <c r="D96" s="4" t="n">
        <v>0.7642163634300232</v>
      </c>
      <c r="E96" s="3" t="n">
        <v>1</v>
      </c>
      <c r="F96" s="4" t="n">
        <v>0.78</v>
      </c>
      <c r="G96" s="4" t="n">
        <v>0.77</v>
      </c>
      <c r="H96" s="4" t="n">
        <v>0.000648</v>
      </c>
      <c r="I96" s="4" t="n">
        <v>0.792</v>
      </c>
      <c r="J96" s="4" t="n">
        <v>0.782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0.5569369792938232</v>
      </c>
      <c r="C97" s="4" t="n">
        <v>0.8683642745018005</v>
      </c>
      <c r="D97" s="4" t="n">
        <v>0.7707382440567017</v>
      </c>
      <c r="E97" s="3" t="n">
        <v>1</v>
      </c>
      <c r="F97" s="4" t="n">
        <v>0.778</v>
      </c>
      <c r="G97" s="4" t="n">
        <v>0.768</v>
      </c>
      <c r="H97" s="4" t="n">
        <v>0.000648</v>
      </c>
      <c r="I97" s="4" t="n">
        <v>0.792</v>
      </c>
      <c r="J97" s="4" t="n">
        <v>0.782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0.4832033514976501</v>
      </c>
      <c r="C98" s="4" t="n">
        <v>0.8740239143371582</v>
      </c>
      <c r="D98" s="4" t="n">
        <v>0.7762380242347717</v>
      </c>
      <c r="E98" s="3" t="n">
        <v>1</v>
      </c>
      <c r="F98" s="4" t="n">
        <v>0.776</v>
      </c>
      <c r="G98" s="4" t="n">
        <v>0.767</v>
      </c>
      <c r="H98" s="4" t="n">
        <v>0.000648</v>
      </c>
      <c r="I98" s="4" t="n">
        <v>0.792</v>
      </c>
      <c r="J98" s="4" t="n">
        <v>0.782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0.5298811793327332</v>
      </c>
      <c r="C99" s="4" t="n">
        <v>0.8798836469650269</v>
      </c>
      <c r="D99" s="4" t="n">
        <v>0.781838595867157</v>
      </c>
      <c r="E99" s="3" t="n">
        <v>1</v>
      </c>
      <c r="F99" s="4" t="n">
        <v>0.774</v>
      </c>
      <c r="G99" s="4" t="n">
        <v>0.763</v>
      </c>
      <c r="H99" s="4" t="n">
        <v>0.000648</v>
      </c>
      <c r="I99" s="4" t="n">
        <v>0.792</v>
      </c>
      <c r="J99" s="4" t="n">
        <v>0.782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0.5370120406150818</v>
      </c>
      <c r="C100" s="4" t="n">
        <v>0.8838275074958801</v>
      </c>
      <c r="D100" s="4" t="n">
        <v>0.785479724407196</v>
      </c>
      <c r="E100" s="3" t="n">
        <v>1</v>
      </c>
      <c r="F100" s="4" t="n">
        <v>0.774</v>
      </c>
      <c r="G100" s="4" t="n">
        <v>0.763</v>
      </c>
      <c r="H100" s="4" t="n">
        <v>0.000648</v>
      </c>
      <c r="I100" s="4" t="n">
        <v>0.792</v>
      </c>
      <c r="J100" s="4" t="n">
        <v>0.782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0.5596663355827332</v>
      </c>
      <c r="C101" s="4" t="n">
        <v>0.8892806172370911</v>
      </c>
      <c r="D101" s="4" t="n">
        <v>0.7906202077865601</v>
      </c>
      <c r="E101" s="3" t="n">
        <v>1</v>
      </c>
      <c r="F101" s="4" t="n">
        <v>0.774</v>
      </c>
      <c r="G101" s="4" t="n">
        <v>0.76</v>
      </c>
      <c r="H101" s="4" t="n">
        <v>0.000648</v>
      </c>
      <c r="I101" s="4" t="n">
        <v>0.792</v>
      </c>
      <c r="J101" s="4" t="n">
        <v>0.782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0.4575110971927643</v>
      </c>
      <c r="C102" s="4" t="n">
        <v>0.895243763923645</v>
      </c>
      <c r="D102" s="4" t="n">
        <v>0.7963734865188599</v>
      </c>
      <c r="E102" s="3" t="n">
        <v>1</v>
      </c>
      <c r="F102" s="4" t="n">
        <v>0.774</v>
      </c>
      <c r="G102" s="4" t="n">
        <v>0.76</v>
      </c>
      <c r="H102" s="4" t="n">
        <v>0.000648</v>
      </c>
      <c r="I102" s="4" t="n">
        <v>0.792</v>
      </c>
      <c r="J102" s="4" t="n">
        <v>0.782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0.531420886516571</v>
      </c>
      <c r="C103" s="4" t="n">
        <v>0.9010378122329712</v>
      </c>
      <c r="D103" s="4" t="n">
        <v>0.8019179105758667</v>
      </c>
      <c r="E103" s="3" t="n">
        <v>1</v>
      </c>
      <c r="F103" s="4" t="n">
        <v>0.772</v>
      </c>
      <c r="G103" s="4" t="n">
        <v>0.759</v>
      </c>
      <c r="H103" s="4" t="n">
        <v>0.000648</v>
      </c>
      <c r="I103" s="4" t="n">
        <v>0.792</v>
      </c>
      <c r="J103" s="4" t="n">
        <v>0.782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0.5605771541595459</v>
      </c>
      <c r="C104" s="4" t="n">
        <v>0.9066171646118164</v>
      </c>
      <c r="D104" s="4" t="n">
        <v>0.8070940971374512</v>
      </c>
      <c r="E104" s="3" t="n">
        <v>1</v>
      </c>
      <c r="F104" s="4" t="n">
        <v>0.766</v>
      </c>
      <c r="G104" s="4" t="n">
        <v>0.76</v>
      </c>
      <c r="H104" s="4" t="n">
        <v>0.000648</v>
      </c>
      <c r="I104" s="4" t="n">
        <v>0.792</v>
      </c>
      <c r="J104" s="4" t="n">
        <v>0.782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0.625558614730835</v>
      </c>
      <c r="C105" s="4" t="n">
        <v>0.9112165570259094</v>
      </c>
      <c r="D105" s="4" t="n">
        <v>0.8113380074501038</v>
      </c>
      <c r="E105" s="3" t="n">
        <v>1</v>
      </c>
      <c r="F105" s="4" t="n">
        <v>0.764</v>
      </c>
      <c r="G105" s="4" t="n">
        <v>0.759</v>
      </c>
      <c r="H105" s="4" t="n">
        <v>0.000648</v>
      </c>
      <c r="I105" s="4" t="n">
        <v>0.792</v>
      </c>
      <c r="J105" s="4" t="n">
        <v>0.782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0.591181755065918</v>
      </c>
      <c r="C106" s="4" t="n">
        <v>0.9147903323173523</v>
      </c>
      <c r="D106" s="4" t="n">
        <v>0.8144844770431519</v>
      </c>
      <c r="E106" s="3" t="n">
        <v>1</v>
      </c>
      <c r="F106" s="4" t="n">
        <v>0.762</v>
      </c>
      <c r="G106" s="4" t="n">
        <v>0.758</v>
      </c>
      <c r="H106" s="4" t="n">
        <v>0.000648</v>
      </c>
      <c r="I106" s="4" t="n">
        <v>0.792</v>
      </c>
      <c r="J106" s="4" t="n">
        <v>0.782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0.5943009257316589</v>
      </c>
      <c r="C107" s="4" t="n">
        <v>0.9189400672912598</v>
      </c>
      <c r="D107" s="4" t="n">
        <v>0.8184130787849426</v>
      </c>
      <c r="E107" s="3" t="n">
        <v>1</v>
      </c>
      <c r="F107" s="4" t="n">
        <v>0.762</v>
      </c>
      <c r="G107" s="4" t="n">
        <v>0.756</v>
      </c>
      <c r="H107" s="4" t="n">
        <v>0.0003888</v>
      </c>
      <c r="I107" s="4" t="n">
        <v>0.792</v>
      </c>
      <c r="J107" s="4" t="n">
        <v>0.782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0.6251786351203918</v>
      </c>
      <c r="C108" s="4" t="n">
        <v>0.9216569662094116</v>
      </c>
      <c r="D108" s="4" t="n">
        <v>0.8207922577857971</v>
      </c>
      <c r="E108" s="3" t="n">
        <v>1</v>
      </c>
      <c r="F108" s="4" t="n">
        <v>0.76</v>
      </c>
      <c r="G108" s="4" t="n">
        <v>0.756</v>
      </c>
      <c r="H108" s="4" t="n">
        <v>0.0003888</v>
      </c>
      <c r="I108" s="4" t="n">
        <v>0.792</v>
      </c>
      <c r="J108" s="4" t="n">
        <v>0.782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0.6145583987236023</v>
      </c>
      <c r="C109" s="4" t="n">
        <v>0.9262908101081848</v>
      </c>
      <c r="D109" s="4" t="n">
        <v>0.8253636360168457</v>
      </c>
      <c r="E109" s="3" t="n">
        <v>1</v>
      </c>
      <c r="F109" s="4" t="n">
        <v>0.76</v>
      </c>
      <c r="G109" s="4" t="n">
        <v>0.756</v>
      </c>
      <c r="H109" s="4" t="n">
        <v>0.0003888</v>
      </c>
      <c r="I109" s="4" t="n">
        <v>0.792</v>
      </c>
      <c r="J109" s="4" t="n">
        <v>0.782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0.4347474873065948</v>
      </c>
      <c r="C110" s="4" t="n">
        <v>0.9298205375671387</v>
      </c>
      <c r="D110" s="4" t="n">
        <v>0.8288006186485291</v>
      </c>
      <c r="E110" s="3" t="n">
        <v>1</v>
      </c>
      <c r="F110" s="4" t="n">
        <v>0.762</v>
      </c>
      <c r="G110" s="4" t="n">
        <v>0.756</v>
      </c>
      <c r="H110" s="4" t="n">
        <v>0.0003888</v>
      </c>
      <c r="I110" s="4" t="n">
        <v>0.792</v>
      </c>
      <c r="J110" s="4" t="n">
        <v>0.782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0.5822674632072449</v>
      </c>
      <c r="C111" s="4" t="n">
        <v>0.9295195341110229</v>
      </c>
      <c r="D111" s="4" t="n">
        <v>0.8277751207351685</v>
      </c>
      <c r="E111" s="3" t="n">
        <v>1</v>
      </c>
      <c r="F111" s="4" t="n">
        <v>0.758</v>
      </c>
      <c r="G111" s="4" t="n">
        <v>0.756</v>
      </c>
      <c r="H111" s="4" t="n">
        <v>0.0003888</v>
      </c>
      <c r="I111" s="4" t="n">
        <v>0.792</v>
      </c>
      <c r="J111" s="4" t="n">
        <v>0.782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0.5595954060554504</v>
      </c>
      <c r="C112" s="4" t="n">
        <v>0.9275774955749512</v>
      </c>
      <c r="D112" s="4" t="n">
        <v>0.8249840140342712</v>
      </c>
      <c r="E112" s="3" t="n">
        <v>1</v>
      </c>
      <c r="F112" s="4" t="n">
        <v>0.758</v>
      </c>
      <c r="G112" s="4" t="n">
        <v>0.759</v>
      </c>
      <c r="H112" s="4" t="n">
        <v>0.0003888</v>
      </c>
      <c r="I112" s="4" t="n">
        <v>0.792</v>
      </c>
      <c r="J112" s="4" t="n">
        <v>0.782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0.5123889446258545</v>
      </c>
      <c r="C113" s="4" t="n">
        <v>0.9248177409172058</v>
      </c>
      <c r="D113" s="4" t="n">
        <v>0.8212863802909851</v>
      </c>
      <c r="E113" s="3" t="n">
        <v>1</v>
      </c>
      <c r="F113" s="4" t="n">
        <v>0.762</v>
      </c>
      <c r="G113" s="4" t="n">
        <v>0.759</v>
      </c>
      <c r="H113" s="4" t="n">
        <v>0.0003888</v>
      </c>
      <c r="I113" s="4" t="n">
        <v>0.792</v>
      </c>
      <c r="J113" s="4" t="n">
        <v>0.782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0.535167932510376</v>
      </c>
      <c r="C114" s="4" t="n">
        <v>0.9215350151062012</v>
      </c>
      <c r="D114" s="4" t="n">
        <v>0.8171039819717407</v>
      </c>
      <c r="E114" s="3" t="n">
        <v>1</v>
      </c>
      <c r="F114" s="4" t="n">
        <v>0.766</v>
      </c>
      <c r="G114" s="4" t="n">
        <v>0.76</v>
      </c>
      <c r="H114" s="4" t="n">
        <v>0.0003888</v>
      </c>
      <c r="I114" s="4" t="n">
        <v>0.792</v>
      </c>
      <c r="J114" s="4" t="n">
        <v>0.782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0.5710673928260803</v>
      </c>
      <c r="C115" s="4" t="n">
        <v>0.9183193445205688</v>
      </c>
      <c r="D115" s="4" t="n">
        <v>0.8132481575012207</v>
      </c>
      <c r="E115" s="3" t="n">
        <v>1</v>
      </c>
      <c r="F115" s="4" t="n">
        <v>0.768</v>
      </c>
      <c r="G115" s="4" t="n">
        <v>0.76</v>
      </c>
      <c r="H115" s="4" t="n">
        <v>0.0003888</v>
      </c>
      <c r="I115" s="4" t="n">
        <v>0.792</v>
      </c>
      <c r="J115" s="4" t="n">
        <v>0.782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0.5028722286224365</v>
      </c>
      <c r="C116" s="4" t="n">
        <v>0.9113413095474243</v>
      </c>
      <c r="D116" s="4" t="n">
        <v>0.8048194050788879</v>
      </c>
      <c r="E116" s="3" t="n">
        <v>1</v>
      </c>
      <c r="F116" s="4" t="n">
        <v>0.77</v>
      </c>
      <c r="G116" s="4" t="n">
        <v>0.764</v>
      </c>
      <c r="H116" s="4" t="n">
        <v>0.0003888</v>
      </c>
      <c r="I116" s="4" t="n">
        <v>0.792</v>
      </c>
      <c r="J116" s="4" t="n">
        <v>0.782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0.5417455434799194</v>
      </c>
      <c r="C117" s="4" t="n">
        <v>0.904184103012085</v>
      </c>
      <c r="D117" s="4" t="n">
        <v>0.7963337898254395</v>
      </c>
      <c r="E117" s="3" t="n">
        <v>1</v>
      </c>
      <c r="F117" s="4" t="n">
        <v>0.772</v>
      </c>
      <c r="G117" s="4" t="n">
        <v>0.768</v>
      </c>
      <c r="H117" s="4" t="n">
        <v>0.0003888</v>
      </c>
      <c r="I117" s="4" t="n">
        <v>0.792</v>
      </c>
      <c r="J117" s="4" t="n">
        <v>0.782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0.5461968779563904</v>
      </c>
      <c r="C118" s="4" t="n">
        <v>0.9000451564788818</v>
      </c>
      <c r="D118" s="4" t="n">
        <v>0.7913731932640076</v>
      </c>
      <c r="E118" s="3" t="n">
        <v>1</v>
      </c>
      <c r="F118" s="4" t="n">
        <v>0.77</v>
      </c>
      <c r="G118" s="4" t="n">
        <v>0.768</v>
      </c>
      <c r="H118" s="4" t="n">
        <v>0.00023328</v>
      </c>
      <c r="I118" s="4" t="n">
        <v>0.792</v>
      </c>
      <c r="J118" s="4" t="n">
        <v>0.782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0.4871842563152313</v>
      </c>
      <c r="C119" s="4" t="n">
        <v>0.8950931429862976</v>
      </c>
      <c r="D119" s="4" t="n">
        <v>0.7854472398757935</v>
      </c>
      <c r="E119" s="3" t="n">
        <v>1</v>
      </c>
      <c r="F119" s="4" t="n">
        <v>0.774</v>
      </c>
      <c r="G119" s="4" t="n">
        <v>0.772</v>
      </c>
      <c r="H119" s="4" t="n">
        <v>0.00023328</v>
      </c>
      <c r="I119" s="4" t="n">
        <v>0.792</v>
      </c>
      <c r="J119" s="4" t="n">
        <v>0.782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0.530346155166626</v>
      </c>
      <c r="C120" s="4" t="n">
        <v>0.8899710774421692</v>
      </c>
      <c r="D120" s="4" t="n">
        <v>0.7794412970542908</v>
      </c>
      <c r="E120" s="3" t="n">
        <v>1</v>
      </c>
      <c r="F120" s="4" t="n">
        <v>0.778</v>
      </c>
      <c r="G120" s="4" t="n">
        <v>0.775</v>
      </c>
      <c r="H120" s="4" t="n">
        <v>0.00023328</v>
      </c>
      <c r="I120" s="4" t="n">
        <v>0.792</v>
      </c>
      <c r="J120" s="4" t="n">
        <v>0.782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0.5784502029418945</v>
      </c>
      <c r="C121" s="4" t="n">
        <v>0.8847044706344604</v>
      </c>
      <c r="D121" s="4" t="n">
        <v>0.7732621431350708</v>
      </c>
      <c r="E121" s="3" t="n">
        <v>1</v>
      </c>
      <c r="F121" s="4" t="n">
        <v>0.778</v>
      </c>
      <c r="G121" s="4" t="n">
        <v>0.779</v>
      </c>
      <c r="H121" s="4" t="n">
        <v>0.00023328</v>
      </c>
      <c r="I121" s="4" t="n">
        <v>0.792</v>
      </c>
      <c r="J121" s="4" t="n">
        <v>0.782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0.5388803482055664</v>
      </c>
      <c r="C122" s="4" t="n">
        <v>0.880446195602417</v>
      </c>
      <c r="D122" s="4" t="n">
        <v>0.7682199478149414</v>
      </c>
      <c r="E122" s="3" t="n">
        <v>1</v>
      </c>
      <c r="F122" s="4" t="n">
        <v>0.778</v>
      </c>
      <c r="G122" s="4" t="n">
        <v>0.782</v>
      </c>
      <c r="H122" s="4" t="n">
        <v>0.00023328</v>
      </c>
      <c r="I122" s="4" t="n">
        <v>0.792</v>
      </c>
      <c r="J122" s="4" t="n">
        <v>0.782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0.5027250051498413</v>
      </c>
      <c r="C123" s="4" t="n">
        <v>0.8762640357017517</v>
      </c>
      <c r="D123" s="4" t="n">
        <v>0.7632328271865845</v>
      </c>
      <c r="E123" s="3" t="n">
        <v>1</v>
      </c>
      <c r="F123" s="4" t="n">
        <v>0.778</v>
      </c>
      <c r="G123" s="4" t="n">
        <v>0.785</v>
      </c>
      <c r="H123" s="4" t="n">
        <v>0.00023328</v>
      </c>
      <c r="I123" s="4" t="n">
        <v>0.792</v>
      </c>
      <c r="J123" s="4" t="n">
        <v>0.782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0.5316866636276245</v>
      </c>
      <c r="C124" s="4" t="n">
        <v>0.873628556728363</v>
      </c>
      <c r="D124" s="4" t="n">
        <v>0.7598583698272705</v>
      </c>
      <c r="E124" s="3" t="n">
        <v>1</v>
      </c>
      <c r="F124" s="4" t="n">
        <v>0.776</v>
      </c>
      <c r="G124" s="4" t="n">
        <v>0.787</v>
      </c>
      <c r="H124" s="4" t="n">
        <v>0.00023328</v>
      </c>
      <c r="I124" s="4" t="n">
        <v>0.792</v>
      </c>
      <c r="J124" s="4" t="n">
        <v>0.782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0.4909135103225708</v>
      </c>
      <c r="C125" s="4" t="n">
        <v>0.8717159628868103</v>
      </c>
      <c r="D125" s="4" t="n">
        <v>0.7573914527893066</v>
      </c>
      <c r="E125" s="3" t="n">
        <v>1</v>
      </c>
      <c r="F125" s="4" t="n">
        <v>0.776</v>
      </c>
      <c r="G125" s="4" t="n">
        <v>0.789</v>
      </c>
      <c r="H125" s="4" t="n">
        <v>0.00023328</v>
      </c>
      <c r="I125" s="4" t="n">
        <v>0.792</v>
      </c>
      <c r="J125" s="4" t="n">
        <v>0.782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0.5235710144042969</v>
      </c>
      <c r="C126" s="4" t="n">
        <v>0.8720802068710327</v>
      </c>
      <c r="D126" s="4" t="n">
        <v>0.7574970722198486</v>
      </c>
      <c r="E126" s="3" t="n">
        <v>1</v>
      </c>
      <c r="F126" s="4" t="n">
        <v>0.776</v>
      </c>
      <c r="G126" s="4" t="n">
        <v>0.789</v>
      </c>
      <c r="H126" s="4" t="n">
        <v>0.00023328</v>
      </c>
      <c r="I126" s="4" t="n">
        <v>0.792</v>
      </c>
      <c r="J126" s="4" t="n">
        <v>0.782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0.6130655407905579</v>
      </c>
      <c r="C127" s="4" t="n">
        <v>0.8724424839019775</v>
      </c>
      <c r="D127" s="4" t="n">
        <v>0.7578001618385315</v>
      </c>
      <c r="E127" s="3" t="n">
        <v>1</v>
      </c>
      <c r="F127" s="4" t="n">
        <v>0.776</v>
      </c>
      <c r="G127" s="4" t="n">
        <v>0.788</v>
      </c>
      <c r="H127" s="4" t="n">
        <v>0.00023328</v>
      </c>
      <c r="I127" s="4" t="n">
        <v>0.792</v>
      </c>
      <c r="J127" s="4" t="n">
        <v>0.782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0.5207594633102417</v>
      </c>
      <c r="C128" s="4" t="n">
        <v>0.8729692697525024</v>
      </c>
      <c r="D128" s="4" t="n">
        <v>0.7582617998123169</v>
      </c>
      <c r="E128" s="3" t="n">
        <v>1</v>
      </c>
      <c r="F128" s="4" t="n">
        <v>0.776</v>
      </c>
      <c r="G128" s="4" t="n">
        <v>0.787</v>
      </c>
      <c r="H128" s="4" t="n">
        <v>0.00023328</v>
      </c>
      <c r="I128" s="4" t="n">
        <v>0.792</v>
      </c>
      <c r="J128" s="4" t="n">
        <v>0.782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0.4454134702682495</v>
      </c>
      <c r="C129" s="4" t="n">
        <v>0.8736140131950378</v>
      </c>
      <c r="D129" s="4" t="n">
        <v>0.7590000033378601</v>
      </c>
      <c r="E129" s="3" t="n">
        <v>1</v>
      </c>
      <c r="F129" s="4" t="n">
        <v>0.778</v>
      </c>
      <c r="G129" s="4" t="n">
        <v>0.787</v>
      </c>
      <c r="H129" s="4" t="n">
        <v>0.000139968</v>
      </c>
      <c r="I129" s="4" t="n">
        <v>0.792</v>
      </c>
      <c r="J129" s="4" t="n">
        <v>0.782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0.589493453502655</v>
      </c>
      <c r="C130" s="4" t="n">
        <v>0.8741060495376587</v>
      </c>
      <c r="D130" s="4" t="n">
        <v>0.7596135139465332</v>
      </c>
      <c r="E130" s="3" t="n">
        <v>1</v>
      </c>
      <c r="F130" s="4" t="n">
        <v>0.778</v>
      </c>
      <c r="G130" s="4" t="n">
        <v>0.787</v>
      </c>
      <c r="H130" s="4" t="n">
        <v>0.000139968</v>
      </c>
      <c r="I130" s="4" t="n">
        <v>0.792</v>
      </c>
      <c r="J130" s="4" t="n">
        <v>0.782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0.5481060743331909</v>
      </c>
      <c r="C131" s="4" t="n">
        <v>0.874215304851532</v>
      </c>
      <c r="D131" s="4" t="n">
        <v>0.7597581744194031</v>
      </c>
      <c r="E131" s="3" t="n">
        <v>1</v>
      </c>
      <c r="F131" s="4" t="n">
        <v>0.78</v>
      </c>
      <c r="G131" s="4" t="n">
        <v>0.787</v>
      </c>
      <c r="H131" s="4" t="n">
        <v>0.000139968</v>
      </c>
      <c r="I131" s="4" t="n">
        <v>0.792</v>
      </c>
      <c r="J131" s="4" t="n">
        <v>0.782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0.5388155579566956</v>
      </c>
      <c r="C132" s="4" t="n">
        <v>0.873624861240387</v>
      </c>
      <c r="D132" s="4" t="n">
        <v>0.7591262459754944</v>
      </c>
      <c r="E132" s="3" t="n">
        <v>1</v>
      </c>
      <c r="F132" s="4" t="n">
        <v>0.78</v>
      </c>
      <c r="G132" s="4" t="n">
        <v>0.786</v>
      </c>
      <c r="H132" s="4" t="n">
        <v>0.000139968</v>
      </c>
      <c r="I132" s="4" t="n">
        <v>0.792</v>
      </c>
      <c r="J132" s="4" t="n">
        <v>0.782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0.4379791617393494</v>
      </c>
      <c r="C133" s="4" t="n">
        <v>0.8734558820724487</v>
      </c>
      <c r="D133" s="4" t="n">
        <v>0.7589751482009888</v>
      </c>
      <c r="E133" s="3" t="n">
        <v>1</v>
      </c>
      <c r="F133" s="4" t="n">
        <v>0.78</v>
      </c>
      <c r="G133" s="4" t="n">
        <v>0.785</v>
      </c>
      <c r="H133" s="4" t="n">
        <v>0.000139968</v>
      </c>
      <c r="I133" s="4" t="n">
        <v>0.792</v>
      </c>
      <c r="J133" s="4" t="n">
        <v>0.782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0.5634247660636902</v>
      </c>
      <c r="C134" s="4" t="n">
        <v>0.8738116025924683</v>
      </c>
      <c r="D134" s="4" t="n">
        <v>0.7593281269073486</v>
      </c>
      <c r="E134" s="3" t="n">
        <v>1</v>
      </c>
      <c r="F134" s="4" t="n">
        <v>0.78</v>
      </c>
      <c r="G134" s="4" t="n">
        <v>0.785</v>
      </c>
      <c r="H134" s="4" t="n">
        <v>0.000139968</v>
      </c>
      <c r="I134" s="4" t="n">
        <v>0.792</v>
      </c>
      <c r="J134" s="4" t="n">
        <v>0.782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0.6247293949127197</v>
      </c>
      <c r="C135" s="4" t="n">
        <v>0.8743826150894165</v>
      </c>
      <c r="D135" s="4" t="n">
        <v>0.7598406076431274</v>
      </c>
      <c r="E135" s="3" t="n">
        <v>1</v>
      </c>
      <c r="F135" s="4" t="n">
        <v>0.78</v>
      </c>
      <c r="G135" s="4" t="n">
        <v>0.785</v>
      </c>
      <c r="H135" s="4" t="n">
        <v>0.000139968</v>
      </c>
      <c r="I135" s="4" t="n">
        <v>0.792</v>
      </c>
      <c r="J135" s="4" t="n">
        <v>0.782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0.500109076499939</v>
      </c>
      <c r="C136" s="4" t="n">
        <v>0.8747737407684326</v>
      </c>
      <c r="D136" s="4" t="n">
        <v>0.7601789236068726</v>
      </c>
      <c r="E136" s="3" t="n">
        <v>1</v>
      </c>
      <c r="F136" s="4" t="n">
        <v>0.78</v>
      </c>
      <c r="G136" s="4" t="n">
        <v>0.785</v>
      </c>
      <c r="H136" s="4" t="n">
        <v>0.000139968</v>
      </c>
      <c r="I136" s="4" t="n">
        <v>0.792</v>
      </c>
      <c r="J136" s="4" t="n">
        <v>0.782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0.4689221978187561</v>
      </c>
      <c r="C137" s="4" t="n">
        <v>0.875540554523468</v>
      </c>
      <c r="D137" s="4" t="n">
        <v>0.7610162496566772</v>
      </c>
      <c r="E137" s="3" t="n">
        <v>1</v>
      </c>
      <c r="F137" s="4" t="n">
        <v>0.78</v>
      </c>
      <c r="G137" s="4" t="n">
        <v>0.785</v>
      </c>
      <c r="H137" s="4" t="n">
        <v>0.000139968</v>
      </c>
      <c r="I137" s="4" t="n">
        <v>0.792</v>
      </c>
      <c r="J137" s="4" t="n">
        <v>0.782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0.4837336540222168</v>
      </c>
      <c r="C138" s="4" t="n">
        <v>0.8766459226608276</v>
      </c>
      <c r="D138" s="4" t="n">
        <v>0.7622077465057373</v>
      </c>
      <c r="E138" s="3" t="n">
        <v>1</v>
      </c>
      <c r="F138" s="4" t="n">
        <v>0.78</v>
      </c>
      <c r="G138" s="4" t="n">
        <v>0.785</v>
      </c>
      <c r="H138" s="4" t="n">
        <v>0.000139968</v>
      </c>
      <c r="I138" s="4" t="n">
        <v>0.792</v>
      </c>
      <c r="J138" s="4" t="n">
        <v>0.782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0.4989461600780487</v>
      </c>
      <c r="C139" s="4" t="n">
        <v>0.8775849342346191</v>
      </c>
      <c r="D139" s="4" t="n">
        <v>0.7632246613502502</v>
      </c>
      <c r="E139" s="3" t="n">
        <v>1</v>
      </c>
      <c r="F139" s="4" t="n">
        <v>0.78</v>
      </c>
      <c r="G139" s="4" t="n">
        <v>0.785</v>
      </c>
      <c r="H139" s="4" t="n">
        <v>0.000139968</v>
      </c>
      <c r="I139" s="4" t="n">
        <v>0.792</v>
      </c>
      <c r="J139" s="4" t="n">
        <v>0.782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0.454804927110672</v>
      </c>
      <c r="C140" s="4" t="n">
        <v>0.8783215284347534</v>
      </c>
      <c r="D140" s="4" t="n">
        <v>0.7640408277511597</v>
      </c>
      <c r="E140" s="3" t="n">
        <v>1</v>
      </c>
      <c r="F140" s="4" t="n">
        <v>0.78</v>
      </c>
      <c r="G140" s="4" t="n">
        <v>0.786</v>
      </c>
      <c r="H140" s="4" t="n">
        <v>8.398079999999999e-05</v>
      </c>
      <c r="I140" s="4" t="n">
        <v>0.792</v>
      </c>
      <c r="J140" s="4" t="n">
        <v>0.782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0.5467661619186401</v>
      </c>
      <c r="C141" s="4" t="n">
        <v>0.8791269659996033</v>
      </c>
      <c r="D141" s="4" t="n">
        <v>0.764975368976593</v>
      </c>
      <c r="E141" s="3" t="n">
        <v>1</v>
      </c>
      <c r="F141" s="4" t="n">
        <v>0.78</v>
      </c>
      <c r="G141" s="4" t="n">
        <v>0.785</v>
      </c>
      <c r="H141" s="4" t="n">
        <v>8.398079999999999e-05</v>
      </c>
      <c r="I141" s="4" t="n">
        <v>0.792</v>
      </c>
      <c r="J141" s="4" t="n">
        <v>0.782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0.5042679309844971</v>
      </c>
      <c r="C142" s="4" t="n">
        <v>0.8800182342529297</v>
      </c>
      <c r="D142" s="4" t="n">
        <v>0.7659912109375</v>
      </c>
      <c r="E142" s="3" t="n">
        <v>1</v>
      </c>
      <c r="F142" s="4" t="n">
        <v>0.78</v>
      </c>
      <c r="G142" s="4" t="n">
        <v>0.782</v>
      </c>
      <c r="H142" s="4" t="n">
        <v>8.398079999999999e-05</v>
      </c>
      <c r="I142" s="4" t="n">
        <v>0.792</v>
      </c>
      <c r="J142" s="4" t="n">
        <v>0.782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0.5578411817550659</v>
      </c>
      <c r="C143" s="4" t="n">
        <v>0.8809170722961426</v>
      </c>
      <c r="D143" s="4" t="n">
        <v>0.7670080065727234</v>
      </c>
      <c r="E143" s="3" t="n">
        <v>1</v>
      </c>
      <c r="F143" s="4" t="n">
        <v>0.78</v>
      </c>
      <c r="G143" s="4" t="n">
        <v>0.781</v>
      </c>
      <c r="H143" s="4" t="n">
        <v>8.398079999999999e-05</v>
      </c>
      <c r="I143" s="4" t="n">
        <v>0.792</v>
      </c>
      <c r="J143" s="4" t="n">
        <v>0.782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0.5219829082489014</v>
      </c>
      <c r="C144" s="4" t="n">
        <v>0.881691575050354</v>
      </c>
      <c r="D144" s="4" t="n">
        <v>0.7679160237312317</v>
      </c>
      <c r="E144" s="3" t="n">
        <v>1</v>
      </c>
      <c r="F144" s="4" t="n">
        <v>0.78</v>
      </c>
      <c r="G144" s="4" t="n">
        <v>0.781</v>
      </c>
      <c r="H144" s="4" t="n">
        <v>8.398079999999999e-05</v>
      </c>
      <c r="I144" s="4" t="n">
        <v>0.792</v>
      </c>
      <c r="J144" s="4" t="n">
        <v>0.782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0.4526621103286743</v>
      </c>
      <c r="C145" s="4" t="n">
        <v>0.8823293447494507</v>
      </c>
      <c r="D145" s="4" t="n">
        <v>0.7686516642570496</v>
      </c>
      <c r="E145" s="3" t="n">
        <v>1</v>
      </c>
      <c r="F145" s="4" t="n">
        <v>0.78</v>
      </c>
      <c r="G145" s="4" t="n">
        <v>0.781</v>
      </c>
      <c r="H145" s="4" t="n">
        <v>8.398079999999999e-05</v>
      </c>
      <c r="I145" s="4" t="n">
        <v>0.792</v>
      </c>
      <c r="J145" s="4" t="n">
        <v>0.782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0.4805945158004761</v>
      </c>
      <c r="C146" s="4" t="n">
        <v>0.8829351663589478</v>
      </c>
      <c r="D146" s="4" t="n">
        <v>0.7693773508071899</v>
      </c>
      <c r="E146" s="3" t="n">
        <v>1</v>
      </c>
      <c r="F146" s="4" t="n">
        <v>0.78</v>
      </c>
      <c r="G146" s="4" t="n">
        <v>0.78</v>
      </c>
      <c r="H146" s="4" t="n">
        <v>8.398079999999999e-05</v>
      </c>
      <c r="I146" s="4" t="n">
        <v>0.792</v>
      </c>
      <c r="J146" s="4" t="n">
        <v>0.782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0.540741503238678</v>
      </c>
      <c r="C147" s="4" t="n">
        <v>0.8835850954055786</v>
      </c>
      <c r="D147" s="4" t="n">
        <v>0.7701865434646606</v>
      </c>
      <c r="E147" s="3" t="n">
        <v>1</v>
      </c>
      <c r="F147" s="4" t="n">
        <v>0.78</v>
      </c>
      <c r="G147" s="4" t="n">
        <v>0.78</v>
      </c>
      <c r="H147" s="4" t="n">
        <v>8.398079999999999e-05</v>
      </c>
      <c r="I147" s="4" t="n">
        <v>0.792</v>
      </c>
      <c r="J147" s="4" t="n">
        <v>0.782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0.5029423236846924</v>
      </c>
      <c r="C148" s="4" t="n">
        <v>0.8842557668685913</v>
      </c>
      <c r="D148" s="4" t="n">
        <v>0.7709794640541077</v>
      </c>
      <c r="E148" s="3" t="n">
        <v>1</v>
      </c>
      <c r="F148" s="4" t="n">
        <v>0.78</v>
      </c>
      <c r="G148" s="4" t="n">
        <v>0.779</v>
      </c>
      <c r="H148" s="4" t="n">
        <v>8.398079999999999e-05</v>
      </c>
      <c r="I148" s="4" t="n">
        <v>0.792</v>
      </c>
      <c r="J148" s="4" t="n">
        <v>0.782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0.5707572102546692</v>
      </c>
      <c r="C149" s="4" t="n">
        <v>0.8848427534103394</v>
      </c>
      <c r="D149" s="4" t="n">
        <v>0.7716601490974426</v>
      </c>
      <c r="E149" s="3" t="n">
        <v>1</v>
      </c>
      <c r="F149" s="4" t="n">
        <v>0.78</v>
      </c>
      <c r="G149" s="4" t="n">
        <v>0.779</v>
      </c>
      <c r="H149" s="4" t="n">
        <v>8.398079999999999e-05</v>
      </c>
      <c r="I149" s="4" t="n">
        <v>0.792</v>
      </c>
      <c r="J149" s="4" t="n">
        <v>0.782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0.5505062937736511</v>
      </c>
      <c r="C150" s="4" t="n">
        <v>0.8852571845054626</v>
      </c>
      <c r="D150" s="4" t="n">
        <v>0.7721284627914429</v>
      </c>
      <c r="E150" s="3" t="n">
        <v>1</v>
      </c>
      <c r="F150" s="4" t="n">
        <v>0.78</v>
      </c>
      <c r="G150" s="4" t="n">
        <v>0.779</v>
      </c>
      <c r="H150" s="4" t="n">
        <v>8.398079999999999e-05</v>
      </c>
      <c r="I150" s="4" t="n">
        <v>0.792</v>
      </c>
      <c r="J150" s="4" t="n">
        <v>0.782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0.5727858543395996</v>
      </c>
      <c r="C151" s="4" t="n">
        <v>0.8855463862419128</v>
      </c>
      <c r="D151" s="4" t="n">
        <v>0.772416353225708</v>
      </c>
      <c r="E151" s="3" t="n">
        <v>1</v>
      </c>
      <c r="F151" s="4" t="n">
        <v>0.78</v>
      </c>
      <c r="G151" s="4" t="n">
        <v>0.779</v>
      </c>
      <c r="H151" s="4" t="n">
        <v>5.038847999999999e-05</v>
      </c>
      <c r="I151" s="4" t="n">
        <v>0.792</v>
      </c>
      <c r="J151" s="4" t="n">
        <v>0.782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0.4985310137271881</v>
      </c>
      <c r="C152" s="4" t="n">
        <v>0.8857522010803223</v>
      </c>
      <c r="D152" s="4" t="n">
        <v>0.7725809812545776</v>
      </c>
      <c r="E152" s="3" t="n">
        <v>1</v>
      </c>
      <c r="F152" s="4" t="n">
        <v>0.78</v>
      </c>
      <c r="G152" s="4" t="n">
        <v>0.779</v>
      </c>
      <c r="H152" s="4" t="n">
        <v>5.038847999999999e-05</v>
      </c>
      <c r="I152" s="4" t="n">
        <v>0.792</v>
      </c>
      <c r="J152" s="4" t="n">
        <v>0.782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0.4839337468147278</v>
      </c>
      <c r="C153" s="4" t="n">
        <v>0.8860397934913635</v>
      </c>
      <c r="D153" s="4" t="n">
        <v>0.7728424072265625</v>
      </c>
      <c r="E153" s="3" t="n">
        <v>1</v>
      </c>
      <c r="F153" s="4" t="n">
        <v>0.78</v>
      </c>
      <c r="G153" s="4" t="n">
        <v>0.779</v>
      </c>
      <c r="H153" s="4" t="n">
        <v>5.038847999999999e-05</v>
      </c>
      <c r="I153" s="4" t="n">
        <v>0.792</v>
      </c>
      <c r="J153" s="4" t="n">
        <v>0.782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0.4588877558708191</v>
      </c>
      <c r="C154" s="4" t="n">
        <v>0.8862529397010803</v>
      </c>
      <c r="D154" s="4" t="n">
        <v>0.7729973196983337</v>
      </c>
      <c r="E154" s="3" t="n">
        <v>1</v>
      </c>
      <c r="F154" s="4" t="n">
        <v>0.78</v>
      </c>
      <c r="G154" s="4" t="n">
        <v>0.78</v>
      </c>
      <c r="H154" s="4" t="n">
        <v>5.038847999999999e-05</v>
      </c>
      <c r="I154" s="4" t="n">
        <v>0.792</v>
      </c>
      <c r="J154" s="4" t="n">
        <v>0.782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0.639140784740448</v>
      </c>
      <c r="C155" s="4" t="n">
        <v>0.8863058090209961</v>
      </c>
      <c r="D155" s="4" t="n">
        <v>0.7729498147964478</v>
      </c>
      <c r="E155" s="3" t="n">
        <v>1</v>
      </c>
      <c r="F155" s="4" t="n">
        <v>0.78</v>
      </c>
      <c r="G155" s="4" t="n">
        <v>0.779</v>
      </c>
      <c r="H155" s="4" t="n">
        <v>5.038847999999999e-05</v>
      </c>
      <c r="I155" s="4" t="n">
        <v>0.792</v>
      </c>
      <c r="J155" s="4" t="n">
        <v>0.782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0.6156690120697021</v>
      </c>
      <c r="C156" s="4" t="n">
        <v>0.8864215612411499</v>
      </c>
      <c r="D156" s="4" t="n">
        <v>0.7729958891868591</v>
      </c>
      <c r="E156" s="3" t="n">
        <v>1</v>
      </c>
      <c r="F156" s="4" t="n">
        <v>0.78</v>
      </c>
      <c r="G156" s="4" t="n">
        <v>0.779</v>
      </c>
      <c r="H156" s="4" t="n">
        <v>5.038847999999999e-05</v>
      </c>
      <c r="I156" s="4" t="n">
        <v>0.792</v>
      </c>
      <c r="J156" s="4" t="n">
        <v>0.782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0.5424976944923401</v>
      </c>
      <c r="C157" s="4" t="n">
        <v>0.8864420056343079</v>
      </c>
      <c r="D157" s="4" t="n">
        <v>0.7729594111442566</v>
      </c>
      <c r="E157" s="3" t="n">
        <v>1</v>
      </c>
      <c r="F157" s="4" t="n">
        <v>0.78</v>
      </c>
      <c r="G157" s="4" t="n">
        <v>0.779</v>
      </c>
      <c r="H157" s="4" t="n">
        <v>5.038847999999999e-05</v>
      </c>
      <c r="I157" s="4" t="n">
        <v>0.792</v>
      </c>
      <c r="J157" s="4" t="n">
        <v>0.782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0.5871210694313049</v>
      </c>
      <c r="C158" s="4" t="n">
        <v>0.8865136504173279</v>
      </c>
      <c r="D158" s="4" t="n">
        <v>0.7729672789573669</v>
      </c>
      <c r="E158" s="3" t="n">
        <v>1</v>
      </c>
      <c r="F158" s="4" t="n">
        <v>0.78</v>
      </c>
      <c r="G158" s="4" t="n">
        <v>0.779</v>
      </c>
      <c r="H158" s="4" t="n">
        <v>5.038847999999999e-05</v>
      </c>
      <c r="I158" s="4" t="n">
        <v>0.792</v>
      </c>
      <c r="J158" s="4" t="n">
        <v>0.782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0.591410219669342</v>
      </c>
      <c r="C159" s="4" t="n">
        <v>0.8865662813186646</v>
      </c>
      <c r="D159" s="4" t="n">
        <v>0.7729422450065613</v>
      </c>
      <c r="E159" s="3" t="n">
        <v>1</v>
      </c>
      <c r="F159" s="4" t="n">
        <v>0.78</v>
      </c>
      <c r="G159" s="4" t="n">
        <v>0.779</v>
      </c>
      <c r="H159" s="4" t="n">
        <v>5.038847999999999e-05</v>
      </c>
      <c r="I159" s="4" t="n">
        <v>0.792</v>
      </c>
      <c r="J159" s="4" t="n">
        <v>0.782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0.5320723652839661</v>
      </c>
      <c r="C160" s="4" t="n">
        <v>0.8865819573402405</v>
      </c>
      <c r="D160" s="4" t="n">
        <v>0.7728868126869202</v>
      </c>
      <c r="E160" s="3" t="n">
        <v>1</v>
      </c>
      <c r="F160" s="4" t="n">
        <v>0.78</v>
      </c>
      <c r="G160" s="4" t="n">
        <v>0.779</v>
      </c>
      <c r="H160" s="4" t="n">
        <v>5.038847999999999e-05</v>
      </c>
      <c r="I160" s="4" t="n">
        <v>0.792</v>
      </c>
      <c r="J160" s="4" t="n">
        <v>0.782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0.5357722043991089</v>
      </c>
      <c r="C161" s="4" t="n">
        <v>0.886508047580719</v>
      </c>
      <c r="D161" s="4" t="n">
        <v>0.7727017998695374</v>
      </c>
      <c r="E161" s="3" t="n">
        <v>1</v>
      </c>
      <c r="F161" s="4" t="n">
        <v>0.78</v>
      </c>
      <c r="G161" s="4" t="n">
        <v>0.78</v>
      </c>
      <c r="H161" s="4" t="n">
        <v>5.038847999999999e-05</v>
      </c>
      <c r="I161" s="4" t="n">
        <v>0.792</v>
      </c>
      <c r="J161" s="4" t="n">
        <v>0.782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0.4838089048862457</v>
      </c>
      <c r="C162" s="4" t="n">
        <v>0.8864813446998596</v>
      </c>
      <c r="D162" s="4" t="n">
        <v>0.7726158499717712</v>
      </c>
      <c r="E162" s="3" t="n">
        <v>1</v>
      </c>
      <c r="F162" s="4" t="n">
        <v>0.78</v>
      </c>
      <c r="G162" s="4" t="n">
        <v>0.78</v>
      </c>
      <c r="H162" s="4" t="n">
        <v>3.023308799999999e-05</v>
      </c>
      <c r="I162" s="4" t="n">
        <v>0.792</v>
      </c>
      <c r="J162" s="4" t="n">
        <v>0.782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0.660204291343689</v>
      </c>
      <c r="C163" s="4" t="n">
        <v>0.886384904384613</v>
      </c>
      <c r="D163" s="4" t="n">
        <v>0.7724710702896118</v>
      </c>
      <c r="E163" s="3" t="n">
        <v>1</v>
      </c>
      <c r="F163" s="4" t="n">
        <v>0.78</v>
      </c>
      <c r="G163" s="4" t="n">
        <v>0.78</v>
      </c>
      <c r="H163" s="4" t="n">
        <v>3.023308799999999e-05</v>
      </c>
      <c r="I163" s="4" t="n">
        <v>0.792</v>
      </c>
      <c r="J163" s="4" t="n">
        <v>0.782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0.5513877272605896</v>
      </c>
      <c r="C164" s="4" t="n">
        <v>0.8862791061401367</v>
      </c>
      <c r="D164" s="4" t="n">
        <v>0.7723280191421509</v>
      </c>
      <c r="E164" s="3" t="n">
        <v>1</v>
      </c>
      <c r="F164" s="4" t="n">
        <v>0.78</v>
      </c>
      <c r="G164" s="4" t="n">
        <v>0.78</v>
      </c>
      <c r="H164" s="4" t="n">
        <v>3.023308799999999e-05</v>
      </c>
      <c r="I164" s="4" t="n">
        <v>0.792</v>
      </c>
      <c r="J164" s="4" t="n">
        <v>0.782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0.3894773721694946</v>
      </c>
      <c r="C165" s="4" t="n">
        <v>0.8861672282218933</v>
      </c>
      <c r="D165" s="4" t="n">
        <v>0.7721748948097229</v>
      </c>
      <c r="E165" s="3" t="n">
        <v>1</v>
      </c>
      <c r="F165" s="4" t="n">
        <v>0.78</v>
      </c>
      <c r="G165" s="4" t="n">
        <v>0.78</v>
      </c>
      <c r="H165" s="4" t="n">
        <v>3.023308799999999e-05</v>
      </c>
      <c r="I165" s="4" t="n">
        <v>0.792</v>
      </c>
      <c r="J165" s="4" t="n">
        <v>0.782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0.5204399228096008</v>
      </c>
      <c r="C166" s="4" t="n">
        <v>0.8859202861785889</v>
      </c>
      <c r="D166" s="4" t="n">
        <v>0.7718399167060852</v>
      </c>
      <c r="E166" s="3" t="n">
        <v>1</v>
      </c>
      <c r="F166" s="4" t="n">
        <v>0.78</v>
      </c>
      <c r="G166" s="4" t="n">
        <v>0.78</v>
      </c>
      <c r="H166" s="4" t="n">
        <v>3.023308799999999e-05</v>
      </c>
      <c r="I166" s="4" t="n">
        <v>0.792</v>
      </c>
      <c r="J166" s="4" t="n">
        <v>0.782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0.5348024368286133</v>
      </c>
      <c r="C167" s="4" t="n">
        <v>0.8858152031898499</v>
      </c>
      <c r="D167" s="4" t="n">
        <v>0.7716509103775024</v>
      </c>
      <c r="E167" s="3" t="n">
        <v>1</v>
      </c>
      <c r="F167" s="4" t="n">
        <v>0.78</v>
      </c>
      <c r="G167" s="4" t="n">
        <v>0.78</v>
      </c>
      <c r="H167" s="4" t="n">
        <v>3.023308799999999e-05</v>
      </c>
      <c r="I167" s="4" t="n">
        <v>0.792</v>
      </c>
      <c r="J167" s="4" t="n">
        <v>0.782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0.6640272736549377</v>
      </c>
      <c r="C168" s="4" t="n">
        <v>0.8856328129768372</v>
      </c>
      <c r="D168" s="4" t="n">
        <v>0.7713671922683716</v>
      </c>
      <c r="E168" s="3" t="n">
        <v>1</v>
      </c>
      <c r="F168" s="4" t="n">
        <v>0.78</v>
      </c>
      <c r="G168" s="4" t="n">
        <v>0.78</v>
      </c>
      <c r="H168" s="4" t="n">
        <v>3.023308799999999e-05</v>
      </c>
      <c r="I168" s="4" t="n">
        <v>0.792</v>
      </c>
      <c r="J168" s="4" t="n">
        <v>0.782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0.5445515513420105</v>
      </c>
      <c r="C169" s="4" t="n">
        <v>0.8854564428329468</v>
      </c>
      <c r="D169" s="4" t="n">
        <v>0.771112859249115</v>
      </c>
      <c r="E169" s="3" t="n">
        <v>1</v>
      </c>
      <c r="F169" s="4" t="n">
        <v>0.78</v>
      </c>
      <c r="G169" s="4" t="n">
        <v>0.78</v>
      </c>
      <c r="H169" s="4" t="n">
        <v>3.023308799999999e-05</v>
      </c>
      <c r="I169" s="4" t="n">
        <v>0.792</v>
      </c>
      <c r="J169" s="4" t="n">
        <v>0.782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0.5706285834312439</v>
      </c>
      <c r="C170" s="4" t="n">
        <v>0.885301411151886</v>
      </c>
      <c r="D170" s="4" t="n">
        <v>0.7708864212036133</v>
      </c>
      <c r="E170" s="3" t="n">
        <v>1</v>
      </c>
      <c r="F170" s="4" t="n">
        <v>0.78</v>
      </c>
      <c r="G170" s="4" t="n">
        <v>0.781</v>
      </c>
      <c r="H170" s="4" t="n">
        <v>3.023308799999999e-05</v>
      </c>
      <c r="I170" s="4" t="n">
        <v>0.792</v>
      </c>
      <c r="J170" s="4" t="n">
        <v>0.782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0.3949478566646576</v>
      </c>
      <c r="C171" s="4" t="n">
        <v>0.8851529359817505</v>
      </c>
      <c r="D171" s="4" t="n">
        <v>0.7706738114356995</v>
      </c>
      <c r="E171" s="3" t="n">
        <v>1</v>
      </c>
      <c r="F171" s="4" t="n">
        <v>0.78</v>
      </c>
      <c r="G171" s="4" t="n">
        <v>0.781</v>
      </c>
      <c r="H171" s="4" t="n">
        <v>3.023308799999999e-05</v>
      </c>
      <c r="I171" s="4" t="n">
        <v>0.792</v>
      </c>
      <c r="J171" s="4" t="n">
        <v>0.782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0.5545404553413391</v>
      </c>
      <c r="C172" s="4" t="n">
        <v>0.8850424885749817</v>
      </c>
      <c r="D172" s="4" t="n">
        <v>0.770500123500824</v>
      </c>
      <c r="E172" s="3" t="n">
        <v>1</v>
      </c>
      <c r="F172" s="4" t="n">
        <v>0.78</v>
      </c>
      <c r="G172" s="4" t="n">
        <v>0.781</v>
      </c>
      <c r="H172" s="4" t="n">
        <v>3.023308799999999e-05</v>
      </c>
      <c r="I172" s="4" t="n">
        <v>0.792</v>
      </c>
      <c r="J172" s="4" t="n">
        <v>0.782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0.6701675057411194</v>
      </c>
      <c r="C173" s="4" t="n">
        <v>0.8849454522132874</v>
      </c>
      <c r="D173" s="4" t="n">
        <v>0.7703559398651123</v>
      </c>
      <c r="E173" s="3" t="n">
        <v>1</v>
      </c>
      <c r="F173" s="4" t="n">
        <v>0.78</v>
      </c>
      <c r="G173" s="4" t="n">
        <v>0.781</v>
      </c>
      <c r="H173" s="4" t="n">
        <v>1.81398528e-05</v>
      </c>
      <c r="I173" s="4" t="n">
        <v>0.792</v>
      </c>
      <c r="J173" s="4" t="n">
        <v>0.782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0.5364644527435303</v>
      </c>
      <c r="C174" s="4" t="n">
        <v>0.8849231004714966</v>
      </c>
      <c r="D174" s="4" t="n">
        <v>0.7702844142913818</v>
      </c>
      <c r="E174" s="3" t="n">
        <v>1</v>
      </c>
      <c r="F174" s="4" t="n">
        <v>0.78</v>
      </c>
      <c r="G174" s="4" t="n">
        <v>0.781</v>
      </c>
      <c r="H174" s="4" t="n">
        <v>1.81398528e-05</v>
      </c>
      <c r="I174" s="4" t="n">
        <v>0.792</v>
      </c>
      <c r="J174" s="4" t="n">
        <v>0.782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0.4988265037536621</v>
      </c>
      <c r="C175" s="4" t="n">
        <v>0.884921133518219</v>
      </c>
      <c r="D175" s="4" t="n">
        <v>0.770246684551239</v>
      </c>
      <c r="E175" s="3" t="n">
        <v>1</v>
      </c>
      <c r="F175" s="4" t="n">
        <v>0.78</v>
      </c>
      <c r="G175" s="4" t="n">
        <v>0.781</v>
      </c>
      <c r="H175" s="4" t="n">
        <v>1.81398528e-05</v>
      </c>
      <c r="I175" s="4" t="n">
        <v>0.792</v>
      </c>
      <c r="J175" s="4" t="n">
        <v>0.782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0.492006242275238</v>
      </c>
      <c r="C176" s="4" t="n">
        <v>0.8849919438362122</v>
      </c>
      <c r="D176" s="4" t="n">
        <v>0.7702943682670593</v>
      </c>
      <c r="E176" s="3" t="n">
        <v>1</v>
      </c>
      <c r="F176" s="4" t="n">
        <v>0.78</v>
      </c>
      <c r="G176" s="4" t="n">
        <v>0.781</v>
      </c>
      <c r="H176" s="4" t="n">
        <v>1.81398528e-05</v>
      </c>
      <c r="I176" s="4" t="n">
        <v>0.792</v>
      </c>
      <c r="J176" s="4" t="n">
        <v>0.782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0.5328173637390137</v>
      </c>
      <c r="C177" s="4" t="n">
        <v>0.8850767612457275</v>
      </c>
      <c r="D177" s="4" t="n">
        <v>0.7703531384468079</v>
      </c>
      <c r="E177" s="3" t="n">
        <v>1</v>
      </c>
      <c r="F177" s="4" t="n">
        <v>0.78</v>
      </c>
      <c r="G177" s="4" t="n">
        <v>0.781</v>
      </c>
      <c r="H177" s="4" t="n">
        <v>1.81398528e-05</v>
      </c>
      <c r="I177" s="4" t="n">
        <v>0.792</v>
      </c>
      <c r="J177" s="4" t="n">
        <v>0.782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0.6584210991859436</v>
      </c>
      <c r="C178" s="4" t="n">
        <v>0.8851500749588013</v>
      </c>
      <c r="D178" s="4" t="n">
        <v>0.7704151272773743</v>
      </c>
      <c r="E178" s="3" t="n">
        <v>1</v>
      </c>
      <c r="F178" s="4" t="n">
        <v>0.78</v>
      </c>
      <c r="G178" s="4" t="n">
        <v>0.78</v>
      </c>
      <c r="H178" s="4" t="n">
        <v>1.81398528e-05</v>
      </c>
      <c r="I178" s="4" t="n">
        <v>0.792</v>
      </c>
      <c r="J178" s="4" t="n">
        <v>0.782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0.5502158999443054</v>
      </c>
      <c r="C179" s="4" t="n">
        <v>0.8852334022521973</v>
      </c>
      <c r="D179" s="4" t="n">
        <v>0.7704868316650391</v>
      </c>
      <c r="E179" s="3" t="n">
        <v>1</v>
      </c>
      <c r="F179" s="4" t="n">
        <v>0.78</v>
      </c>
      <c r="G179" s="4" t="n">
        <v>0.78</v>
      </c>
      <c r="H179" s="4" t="n">
        <v>1.81398528e-05</v>
      </c>
      <c r="I179" s="4" t="n">
        <v>0.792</v>
      </c>
      <c r="J179" s="4" t="n">
        <v>0.782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0.6425285339355469</v>
      </c>
      <c r="C180" s="4" t="n">
        <v>0.8852719664573669</v>
      </c>
      <c r="D180" s="4" t="n">
        <v>0.7705045938491821</v>
      </c>
      <c r="E180" s="3" t="n">
        <v>1</v>
      </c>
      <c r="F180" s="4" t="n">
        <v>0.78</v>
      </c>
      <c r="G180" s="4" t="n">
        <v>0.781</v>
      </c>
      <c r="H180" s="4" t="n">
        <v>1.81398528e-05</v>
      </c>
      <c r="I180" s="4" t="n">
        <v>0.792</v>
      </c>
      <c r="J180" s="4" t="n">
        <v>0.782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0.5135473012924194</v>
      </c>
      <c r="C181" s="4" t="n">
        <v>0.8852929472923279</v>
      </c>
      <c r="D181" s="4" t="n">
        <v>0.7705150842666626</v>
      </c>
      <c r="E181" s="3" t="n">
        <v>1</v>
      </c>
      <c r="F181" s="4" t="n">
        <v>0.78</v>
      </c>
      <c r="G181" s="4" t="n">
        <v>0.781</v>
      </c>
      <c r="H181" s="4" t="n">
        <v>1.81398528e-05</v>
      </c>
      <c r="I181" s="4" t="n">
        <v>0.792</v>
      </c>
      <c r="J181" s="4" t="n">
        <v>0.782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0.4937992691993713</v>
      </c>
      <c r="C182" s="4" t="n">
        <v>0.8852392435073853</v>
      </c>
      <c r="D182" s="4" t="n">
        <v>0.7704387307167053</v>
      </c>
      <c r="E182" s="3" t="n">
        <v>1</v>
      </c>
      <c r="F182" s="4" t="n">
        <v>0.78</v>
      </c>
      <c r="G182" s="4" t="n">
        <v>0.781</v>
      </c>
      <c r="H182" s="4" t="n">
        <v>1.81398528e-05</v>
      </c>
      <c r="I182" s="4" t="n">
        <v>0.792</v>
      </c>
      <c r="J182" s="4" t="n">
        <v>0.782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0.4476164281368256</v>
      </c>
      <c r="C183" s="4" t="n">
        <v>0.8851662874221802</v>
      </c>
      <c r="D183" s="4" t="n">
        <v>0.7703397274017334</v>
      </c>
      <c r="E183" s="3" t="n">
        <v>1</v>
      </c>
      <c r="F183" s="4" t="n">
        <v>0.78</v>
      </c>
      <c r="G183" s="4" t="n">
        <v>0.781</v>
      </c>
      <c r="H183" s="4" t="n">
        <v>1.81398528e-05</v>
      </c>
      <c r="I183" s="4" t="n">
        <v>0.792</v>
      </c>
      <c r="J183" s="4" t="n">
        <v>0.782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0.4962708055973053</v>
      </c>
      <c r="C184" s="4" t="n">
        <v>0.8851249814033508</v>
      </c>
      <c r="D184" s="4" t="n">
        <v>0.7702879905700684</v>
      </c>
      <c r="E184" s="3" t="n">
        <v>1</v>
      </c>
      <c r="F184" s="4" t="n">
        <v>0.78</v>
      </c>
      <c r="G184" s="4" t="n">
        <v>0.781</v>
      </c>
      <c r="H184" s="4" t="n">
        <v>1.088391168e-05</v>
      </c>
      <c r="I184" s="4" t="n">
        <v>0.792</v>
      </c>
      <c r="J184" s="4" t="n">
        <v>0.782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0.4962175786495209</v>
      </c>
      <c r="C185" s="4" t="n">
        <v>0.8851437568664551</v>
      </c>
      <c r="D185" s="4" t="n">
        <v>0.77028489112854</v>
      </c>
      <c r="E185" s="3" t="n">
        <v>1</v>
      </c>
      <c r="F185" s="4" t="n">
        <v>0.78</v>
      </c>
      <c r="G185" s="4" t="n">
        <v>0.781</v>
      </c>
      <c r="H185" s="4" t="n">
        <v>1.088391168e-05</v>
      </c>
      <c r="I185" s="4" t="n">
        <v>0.792</v>
      </c>
      <c r="J185" s="4" t="n">
        <v>0.782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0.5770887732505798</v>
      </c>
      <c r="C186" s="4" t="n">
        <v>0.8851134181022644</v>
      </c>
      <c r="D186" s="4" t="n">
        <v>0.7702303528785706</v>
      </c>
      <c r="E186" s="3" t="n">
        <v>1</v>
      </c>
      <c r="F186" s="4" t="n">
        <v>0.78</v>
      </c>
      <c r="G186" s="4" t="n">
        <v>0.781</v>
      </c>
      <c r="H186" s="4" t="n">
        <v>1.088391168e-05</v>
      </c>
      <c r="I186" s="4" t="n">
        <v>0.792</v>
      </c>
      <c r="J186" s="4" t="n">
        <v>0.782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0.4440216720104218</v>
      </c>
      <c r="C187" s="4" t="n">
        <v>0.885070264339447</v>
      </c>
      <c r="D187" s="4" t="n">
        <v>0.7701613903045654</v>
      </c>
      <c r="E187" s="3" t="n">
        <v>1</v>
      </c>
      <c r="F187" s="4" t="n">
        <v>0.78</v>
      </c>
      <c r="G187" s="4" t="n">
        <v>0.781</v>
      </c>
      <c r="H187" s="4" t="n">
        <v>1.088391168e-05</v>
      </c>
      <c r="I187" s="4" t="n">
        <v>0.792</v>
      </c>
      <c r="J187" s="4" t="n">
        <v>0.782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0.5389871597290039</v>
      </c>
      <c r="C188" s="4" t="n">
        <v>0.8850260972976685</v>
      </c>
      <c r="D188" s="4" t="n">
        <v>0.7700960040092468</v>
      </c>
      <c r="E188" s="3" t="n">
        <v>1</v>
      </c>
      <c r="F188" s="4" t="n">
        <v>0.78</v>
      </c>
      <c r="G188" s="4" t="n">
        <v>0.781</v>
      </c>
      <c r="H188" s="4" t="n">
        <v>1.088391168e-05</v>
      </c>
      <c r="I188" s="4" t="n">
        <v>0.792</v>
      </c>
      <c r="J188" s="4" t="n">
        <v>0.782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0.4645306169986725</v>
      </c>
      <c r="C189" s="4" t="n">
        <v>0.8850024342536926</v>
      </c>
      <c r="D189" s="4" t="n">
        <v>0.7700563669204712</v>
      </c>
      <c r="E189" s="3" t="n">
        <v>1</v>
      </c>
      <c r="F189" s="4" t="n">
        <v>0.78</v>
      </c>
      <c r="G189" s="4" t="n">
        <v>0.781</v>
      </c>
      <c r="H189" s="4" t="n">
        <v>1.088391168e-05</v>
      </c>
      <c r="I189" s="4" t="n">
        <v>0.792</v>
      </c>
      <c r="J189" s="4" t="n">
        <v>0.782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0.488283634185791</v>
      </c>
      <c r="C190" s="4" t="n">
        <v>0.8849571347236633</v>
      </c>
      <c r="D190" s="4" t="n">
        <v>0.7699905037879944</v>
      </c>
      <c r="E190" s="3" t="n">
        <v>1</v>
      </c>
      <c r="F190" s="4" t="n">
        <v>0.78</v>
      </c>
      <c r="G190" s="4" t="n">
        <v>0.781</v>
      </c>
      <c r="H190" s="4" t="n">
        <v>1.088391168e-05</v>
      </c>
      <c r="I190" s="4" t="n">
        <v>0.792</v>
      </c>
      <c r="J190" s="4" t="n">
        <v>0.782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0.4427083134651184</v>
      </c>
      <c r="C191" s="4" t="n">
        <v>0.8849294781684875</v>
      </c>
      <c r="D191" s="4" t="n">
        <v>0.7699428796768188</v>
      </c>
      <c r="E191" s="3" t="n">
        <v>1</v>
      </c>
      <c r="F191" s="4" t="n">
        <v>0.78</v>
      </c>
      <c r="G191" s="4" t="n">
        <v>0.781</v>
      </c>
      <c r="H191" s="4" t="n">
        <v>1.088391168e-05</v>
      </c>
      <c r="I191" s="4" t="n">
        <v>0.792</v>
      </c>
      <c r="J191" s="4" t="n">
        <v>0.782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0.5313718914985657</v>
      </c>
      <c r="C192" s="4" t="n">
        <v>0.884893536567688</v>
      </c>
      <c r="D192" s="4" t="n">
        <v>0.7698908448219299</v>
      </c>
      <c r="E192" s="3" t="n">
        <v>1</v>
      </c>
      <c r="F192" s="4" t="n">
        <v>0.78</v>
      </c>
      <c r="G192" s="4" t="n">
        <v>0.781</v>
      </c>
      <c r="H192" s="4" t="n">
        <v>1.088391168e-05</v>
      </c>
      <c r="I192" s="4" t="n">
        <v>0.792</v>
      </c>
      <c r="J192" s="4" t="n">
        <v>0.782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0.5226820111274719</v>
      </c>
      <c r="C193" s="4" t="n">
        <v>0.8848932981491089</v>
      </c>
      <c r="D193" s="4" t="n">
        <v>0.7698788046836853</v>
      </c>
      <c r="E193" s="3" t="n">
        <v>1</v>
      </c>
      <c r="F193" s="4" t="n">
        <v>0.78</v>
      </c>
      <c r="G193" s="4" t="n">
        <v>0.781</v>
      </c>
      <c r="H193" s="4" t="n">
        <v>1.088391168e-05</v>
      </c>
      <c r="I193" s="4" t="n">
        <v>0.792</v>
      </c>
      <c r="J193" s="4" t="n">
        <v>0.782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0.4867244064807892</v>
      </c>
      <c r="C194" s="4" t="n">
        <v>0.8848896622657776</v>
      </c>
      <c r="D194" s="4" t="n">
        <v>0.7698622941970825</v>
      </c>
      <c r="E194" s="3" t="n">
        <v>1</v>
      </c>
      <c r="F194" s="4" t="n">
        <v>0.78</v>
      </c>
      <c r="G194" s="4" t="n">
        <v>0.781</v>
      </c>
      <c r="H194" s="4" t="n">
        <v>1.088391168e-05</v>
      </c>
      <c r="I194" s="4" t="n">
        <v>0.792</v>
      </c>
      <c r="J194" s="4" t="n">
        <v>0.782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0.5226315259933472</v>
      </c>
      <c r="C195" s="4" t="n">
        <v>0.8848816752433777</v>
      </c>
      <c r="D195" s="4" t="n">
        <v>0.7698405385017395</v>
      </c>
      <c r="E195" s="3" t="n">
        <v>1</v>
      </c>
      <c r="F195" s="4" t="n">
        <v>0.78</v>
      </c>
      <c r="G195" s="4" t="n">
        <v>0.781</v>
      </c>
      <c r="H195" s="4" t="n">
        <v>1e-05</v>
      </c>
      <c r="I195" s="4" t="n">
        <v>0.792</v>
      </c>
      <c r="J195" s="4" t="n">
        <v>0.782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0.5681390166282654</v>
      </c>
      <c r="C196" s="4" t="n">
        <v>0.8848605751991272</v>
      </c>
      <c r="D196" s="4" t="n">
        <v>0.7698101997375488</v>
      </c>
      <c r="E196" s="3" t="n">
        <v>1</v>
      </c>
      <c r="F196" s="4" t="n">
        <v>0.78</v>
      </c>
      <c r="G196" s="4" t="n">
        <v>0.781</v>
      </c>
      <c r="H196" s="4" t="n">
        <v>1e-05</v>
      </c>
      <c r="I196" s="4" t="n">
        <v>0.792</v>
      </c>
      <c r="J196" s="4" t="n">
        <v>0.782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0.6295725703239441</v>
      </c>
      <c r="C197" s="4" t="n">
        <v>0.8849114775657654</v>
      </c>
      <c r="D197" s="4" t="n">
        <v>0.7698647379875183</v>
      </c>
      <c r="E197" s="3" t="n">
        <v>1</v>
      </c>
      <c r="F197" s="4" t="n">
        <v>0.78</v>
      </c>
      <c r="G197" s="4" t="n">
        <v>0.781</v>
      </c>
      <c r="H197" s="4" t="n">
        <v>1e-05</v>
      </c>
      <c r="I197" s="4" t="n">
        <v>0.792</v>
      </c>
      <c r="J197" s="4" t="n">
        <v>0.782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0.5124044418334961</v>
      </c>
      <c r="C198" s="4" t="n">
        <v>0.8849604725837708</v>
      </c>
      <c r="D198" s="4" t="n">
        <v>0.7699168920516968</v>
      </c>
      <c r="E198" s="3" t="n">
        <v>1</v>
      </c>
      <c r="F198" s="4" t="n">
        <v>0.78</v>
      </c>
      <c r="G198" s="4" t="n">
        <v>0.781</v>
      </c>
      <c r="H198" s="4" t="n">
        <v>1e-05</v>
      </c>
      <c r="I198" s="4" t="n">
        <v>0.792</v>
      </c>
      <c r="J198" s="4" t="n">
        <v>0.782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0.4927914142608643</v>
      </c>
      <c r="C199" s="4" t="n">
        <v>0.8850244283676147</v>
      </c>
      <c r="D199" s="4" t="n">
        <v>0.7699878215789795</v>
      </c>
      <c r="E199" s="3" t="n">
        <v>1</v>
      </c>
      <c r="F199" s="4" t="n">
        <v>0.78</v>
      </c>
      <c r="G199" s="4" t="n">
        <v>0.781</v>
      </c>
      <c r="H199" s="4" t="n">
        <v>1e-05</v>
      </c>
      <c r="I199" s="4" t="n">
        <v>0.792</v>
      </c>
      <c r="J199" s="4" t="n">
        <v>0.782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0.5096079111099243</v>
      </c>
      <c r="C200" s="4" t="n">
        <v>0.8851489424705505</v>
      </c>
      <c r="D200" s="4" t="n">
        <v>0.7701278924942017</v>
      </c>
      <c r="E200" s="3" t="n">
        <v>1</v>
      </c>
      <c r="F200" s="4" t="n">
        <v>0.78</v>
      </c>
      <c r="G200" s="4" t="n">
        <v>0.781</v>
      </c>
      <c r="H200" s="4" t="n">
        <v>1e-05</v>
      </c>
      <c r="I200" s="4" t="n">
        <v>0.792</v>
      </c>
      <c r="J200" s="4" t="n">
        <v>0.782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0.5722952485084534</v>
      </c>
      <c r="C201" s="4" t="n">
        <v>0.8852662444114685</v>
      </c>
      <c r="D201" s="4" t="n">
        <v>0.7702546119689941</v>
      </c>
      <c r="E201" s="3" t="n">
        <v>1</v>
      </c>
      <c r="F201" s="4" t="n">
        <v>0.78</v>
      </c>
      <c r="G201" s="4" t="n">
        <v>0.781</v>
      </c>
      <c r="H201" s="4" t="n">
        <v>1e-05</v>
      </c>
      <c r="I201" s="4" t="n">
        <v>0.792</v>
      </c>
      <c r="J201" s="4" t="n">
        <v>0.782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0.5825362801551819</v>
      </c>
      <c r="C202" s="4" t="n">
        <v>0.8853636384010315</v>
      </c>
      <c r="D202" s="4" t="n">
        <v>0.7703559398651123</v>
      </c>
      <c r="E202" s="3" t="n">
        <v>1</v>
      </c>
      <c r="F202" s="4" t="n">
        <v>0.78</v>
      </c>
      <c r="G202" s="4" t="n">
        <v>0.781</v>
      </c>
      <c r="H202" s="4" t="n">
        <v>1e-05</v>
      </c>
      <c r="I202" s="4" t="n">
        <v>0.792</v>
      </c>
      <c r="J202" s="4" t="n">
        <v>0.782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0.6053372621536255</v>
      </c>
      <c r="C203" s="4" t="n">
        <v>0.8854698538780212</v>
      </c>
      <c r="D203" s="4" t="n">
        <v>0.7704703211784363</v>
      </c>
      <c r="E203" s="3" t="n">
        <v>1</v>
      </c>
      <c r="F203" s="4" t="n">
        <v>0.78</v>
      </c>
      <c r="G203" s="4" t="n">
        <v>0.781</v>
      </c>
      <c r="H203" s="4" t="n">
        <v>1e-05</v>
      </c>
      <c r="I203" s="4" t="n">
        <v>0.792</v>
      </c>
      <c r="J203" s="4" t="n">
        <v>0.782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0.5715793967247009</v>
      </c>
      <c r="C204" s="4" t="n">
        <v>0.8855946063995361</v>
      </c>
      <c r="D204" s="4" t="n">
        <v>0.7706021666526794</v>
      </c>
      <c r="E204" s="3" t="n">
        <v>1</v>
      </c>
      <c r="F204" s="4" t="n">
        <v>0.78</v>
      </c>
      <c r="G204" s="4" t="n">
        <v>0.781</v>
      </c>
      <c r="H204" s="4" t="n">
        <v>1e-05</v>
      </c>
      <c r="I204" s="4" t="n">
        <v>0.792</v>
      </c>
      <c r="J204" s="4" t="n">
        <v>0.782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0.4352706968784332</v>
      </c>
      <c r="C205" s="4" t="n">
        <v>0.8856794238090515</v>
      </c>
      <c r="D205" s="4" t="n">
        <v>0.7706961631774902</v>
      </c>
      <c r="E205" s="3" t="n">
        <v>1</v>
      </c>
      <c r="F205" s="4" t="n">
        <v>0.78</v>
      </c>
      <c r="G205" s="4" t="n">
        <v>0.781</v>
      </c>
      <c r="H205" s="4" t="n">
        <v>1e-05</v>
      </c>
      <c r="I205" s="4" t="n">
        <v>0.792</v>
      </c>
      <c r="J205" s="4" t="n">
        <v>0.782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0.5626252293586731</v>
      </c>
      <c r="C206" s="4" t="n">
        <v>0.8857840299606323</v>
      </c>
      <c r="D206" s="4" t="n">
        <v>0.7708106637001038</v>
      </c>
      <c r="E206" s="3" t="n">
        <v>1</v>
      </c>
      <c r="F206" s="4" t="n">
        <v>0.78</v>
      </c>
      <c r="G206" s="4" t="n">
        <v>0.782</v>
      </c>
      <c r="H206" s="4" t="n">
        <v>1e-05</v>
      </c>
      <c r="I206" s="4" t="n">
        <v>0.792</v>
      </c>
      <c r="J206" s="4" t="n">
        <v>0.782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0.5294526219367981</v>
      </c>
      <c r="C207" s="4" t="n">
        <v>0.8858746290206909</v>
      </c>
      <c r="D207" s="4" t="n">
        <v>0.7709164023399353</v>
      </c>
      <c r="E207" s="3" t="n">
        <v>1</v>
      </c>
      <c r="F207" s="4" t="n">
        <v>0.78</v>
      </c>
      <c r="G207" s="4" t="n">
        <v>0.782</v>
      </c>
      <c r="H207" s="4" t="n">
        <v>1e-05</v>
      </c>
      <c r="I207" s="4" t="n">
        <v>0.792</v>
      </c>
      <c r="J207" s="4" t="n">
        <v>0.782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0.620801568031311</v>
      </c>
      <c r="C208" s="4" t="n">
        <v>0.8859502077102661</v>
      </c>
      <c r="D208" s="4" t="n">
        <v>0.7710031270980835</v>
      </c>
      <c r="E208" s="3" t="n">
        <v>1</v>
      </c>
      <c r="F208" s="4" t="n">
        <v>0.78</v>
      </c>
      <c r="G208" s="4" t="n">
        <v>0.782</v>
      </c>
      <c r="H208" s="4" t="n">
        <v>1e-05</v>
      </c>
      <c r="I208" s="4" t="n">
        <v>0.792</v>
      </c>
      <c r="J208" s="4" t="n">
        <v>0.782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0.5028159022331238</v>
      </c>
      <c r="C209" s="4" t="n">
        <v>0.8860188126564026</v>
      </c>
      <c r="D209" s="4" t="n">
        <v>0.7710843682289124</v>
      </c>
      <c r="E209" s="3" t="n">
        <v>1</v>
      </c>
      <c r="F209" s="4" t="n">
        <v>0.78</v>
      </c>
      <c r="G209" s="4" t="n">
        <v>0.782</v>
      </c>
      <c r="H209" s="4" t="n">
        <v>1e-05</v>
      </c>
      <c r="I209" s="4" t="n">
        <v>0.792</v>
      </c>
      <c r="J209" s="4" t="n">
        <v>0.782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0.6369109749794006</v>
      </c>
      <c r="C210" s="4" t="n">
        <v>0.8860480785369873</v>
      </c>
      <c r="D210" s="4" t="n">
        <v>0.7711266279220581</v>
      </c>
      <c r="E210" s="3" t="n">
        <v>1</v>
      </c>
      <c r="F210" s="4" t="n">
        <v>0.78</v>
      </c>
      <c r="G210" s="4" t="n">
        <v>0.782</v>
      </c>
      <c r="H210" s="4" t="n">
        <v>1e-05</v>
      </c>
      <c r="I210" s="4" t="n">
        <v>0.792</v>
      </c>
      <c r="J210" s="4" t="n">
        <v>0.782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0.5267552137374878</v>
      </c>
      <c r="C211" s="4" t="n">
        <v>0.8860669136047363</v>
      </c>
      <c r="D211" s="4" t="n">
        <v>0.7711519598960876</v>
      </c>
      <c r="E211" s="3" t="n">
        <v>1</v>
      </c>
      <c r="F211" s="4" t="n">
        <v>0.78</v>
      </c>
      <c r="G211" s="4" t="n">
        <v>0.782</v>
      </c>
      <c r="H211" s="4" t="n">
        <v>1e-05</v>
      </c>
      <c r="I211" s="4" t="n">
        <v>0.792</v>
      </c>
      <c r="J211" s="4" t="n">
        <v>0.782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0.4970224797725677</v>
      </c>
      <c r="C212" s="4" t="n">
        <v>0.8860627412796021</v>
      </c>
      <c r="D212" s="4" t="n">
        <v>0.7711487412452698</v>
      </c>
      <c r="E212" s="3" t="n">
        <v>1</v>
      </c>
      <c r="F212" s="4" t="n">
        <v>0.78</v>
      </c>
      <c r="G212" s="4" t="n">
        <v>0.782</v>
      </c>
      <c r="H212" s="4" t="n">
        <v>1e-05</v>
      </c>
      <c r="I212" s="4" t="n">
        <v>0.792</v>
      </c>
      <c r="J212" s="4" t="n">
        <v>0.782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0.4167203009128571</v>
      </c>
      <c r="C213" s="4" t="n">
        <v>0.8860625028610229</v>
      </c>
      <c r="D213" s="4" t="n">
        <v>0.7711527943611145</v>
      </c>
      <c r="E213" s="3" t="n">
        <v>1</v>
      </c>
      <c r="F213" s="4" t="n">
        <v>0.78</v>
      </c>
      <c r="G213" s="4" t="n">
        <v>0.782</v>
      </c>
      <c r="H213" s="4" t="n">
        <v>1e-05</v>
      </c>
      <c r="I213" s="4" t="n">
        <v>0.792</v>
      </c>
      <c r="J213" s="4" t="n">
        <v>0.782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0.5873895883560181</v>
      </c>
      <c r="C214" s="4" t="n">
        <v>0.8860506415367126</v>
      </c>
      <c r="D214" s="4" t="n">
        <v>0.7711401581764221</v>
      </c>
      <c r="E214" s="3" t="n">
        <v>1</v>
      </c>
      <c r="F214" s="4" t="n">
        <v>0.78</v>
      </c>
      <c r="G214" s="4" t="n">
        <v>0.782</v>
      </c>
      <c r="H214" s="4" t="n">
        <v>1e-05</v>
      </c>
      <c r="I214" s="4" t="n">
        <v>0.792</v>
      </c>
      <c r="J214" s="4" t="n">
        <v>0.782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0.6242238879203796</v>
      </c>
      <c r="C215" s="4" t="n">
        <v>0.8860278129577637</v>
      </c>
      <c r="D215" s="4" t="n">
        <v>0.7711192965507507</v>
      </c>
      <c r="E215" s="3" t="n">
        <v>1</v>
      </c>
      <c r="F215" s="4" t="n">
        <v>0.78</v>
      </c>
      <c r="G215" s="4" t="n">
        <v>0.782</v>
      </c>
      <c r="H215" s="4" t="n">
        <v>1e-05</v>
      </c>
      <c r="I215" s="4" t="n">
        <v>0.792</v>
      </c>
      <c r="J215" s="4" t="n">
        <v>0.782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0.5202012062072754</v>
      </c>
      <c r="C216" s="4" t="n">
        <v>0.8859835267066956</v>
      </c>
      <c r="D216" s="4" t="n">
        <v>0.7710656523704529</v>
      </c>
      <c r="E216" s="3" t="n">
        <v>1</v>
      </c>
      <c r="F216" s="4" t="n">
        <v>0.78</v>
      </c>
      <c r="G216" s="4" t="n">
        <v>0.782</v>
      </c>
      <c r="H216" s="4" t="n">
        <v>1e-05</v>
      </c>
      <c r="I216" s="4" t="n">
        <v>0.792</v>
      </c>
      <c r="J216" s="4" t="n">
        <v>0.782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0.602649986743927</v>
      </c>
      <c r="C217" s="4" t="n">
        <v>0.8859859704971313</v>
      </c>
      <c r="D217" s="4" t="n">
        <v>0.7710601091384888</v>
      </c>
      <c r="E217" s="3" t="n">
        <v>1</v>
      </c>
      <c r="F217" s="4" t="n">
        <v>0.78</v>
      </c>
      <c r="G217" s="4" t="n">
        <v>0.782</v>
      </c>
      <c r="H217" s="4" t="n">
        <v>1e-05</v>
      </c>
      <c r="I217" s="4" t="n">
        <v>0.792</v>
      </c>
      <c r="J217" s="4" t="n">
        <v>0.782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0.4174055159091949</v>
      </c>
      <c r="C218" s="4" t="n">
        <v>0.8859732151031494</v>
      </c>
      <c r="D218" s="4" t="n">
        <v>0.7710325717926025</v>
      </c>
      <c r="E218" s="3" t="n">
        <v>1</v>
      </c>
      <c r="F218" s="4" t="n">
        <v>0.78</v>
      </c>
      <c r="G218" s="4" t="n">
        <v>0.782</v>
      </c>
      <c r="H218" s="4" t="n">
        <v>1e-05</v>
      </c>
      <c r="I218" s="4" t="n">
        <v>0.792</v>
      </c>
      <c r="J218" s="4" t="n">
        <v>0.782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0.6391507387161255</v>
      </c>
      <c r="C219" s="4" t="n">
        <v>0.8859708309173584</v>
      </c>
      <c r="D219" s="4" t="n">
        <v>0.7710150480270386</v>
      </c>
      <c r="E219" s="3" t="n">
        <v>1</v>
      </c>
      <c r="F219" s="4" t="n">
        <v>0.78</v>
      </c>
      <c r="G219" s="4" t="n">
        <v>0.782</v>
      </c>
      <c r="H219" s="4" t="n">
        <v>1e-05</v>
      </c>
      <c r="I219" s="4" t="n">
        <v>0.792</v>
      </c>
      <c r="J219" s="4" t="n">
        <v>0.782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0.6091042757034302</v>
      </c>
      <c r="C220" s="4" t="n">
        <v>0.8860079050064087</v>
      </c>
      <c r="D220" s="4" t="n">
        <v>0.771044909954071</v>
      </c>
      <c r="E220" s="3" t="n">
        <v>1</v>
      </c>
      <c r="F220" s="4" t="n">
        <v>0.78</v>
      </c>
      <c r="G220" s="4" t="n">
        <v>0.782</v>
      </c>
      <c r="H220" s="4" t="n">
        <v>1e-05</v>
      </c>
      <c r="I220" s="4" t="n">
        <v>0.792</v>
      </c>
      <c r="J220" s="4" t="n">
        <v>0.782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0.532747745513916</v>
      </c>
      <c r="C221" s="4" t="n">
        <v>0.8860363960266113</v>
      </c>
      <c r="D221" s="4" t="n">
        <v>0.7710707187652588</v>
      </c>
      <c r="E221" s="3" t="n">
        <v>1</v>
      </c>
      <c r="F221" s="4" t="n">
        <v>0.78</v>
      </c>
      <c r="G221" s="4" t="n">
        <v>0.782</v>
      </c>
      <c r="H221" s="4" t="n">
        <v>1e-05</v>
      </c>
      <c r="I221" s="4" t="n">
        <v>0.792</v>
      </c>
      <c r="J221" s="4" t="n">
        <v>0.782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0.550596296787262</v>
      </c>
      <c r="C222" s="4" t="n">
        <v>0.8860851526260376</v>
      </c>
      <c r="D222" s="4" t="n">
        <v>0.771127462387085</v>
      </c>
      <c r="E222" s="3" t="n">
        <v>1</v>
      </c>
      <c r="F222" s="4" t="n">
        <v>0.78</v>
      </c>
      <c r="G222" s="4" t="n">
        <v>0.782</v>
      </c>
      <c r="H222" s="4" t="n">
        <v>1e-05</v>
      </c>
      <c r="I222" s="4" t="n">
        <v>0.792</v>
      </c>
      <c r="J222" s="4" t="n">
        <v>0.782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0.5161157846450806</v>
      </c>
      <c r="C223" s="4" t="n">
        <v>0.8861221671104431</v>
      </c>
      <c r="D223" s="4" t="n">
        <v>0.7711687088012695</v>
      </c>
      <c r="E223" s="3" t="n">
        <v>1</v>
      </c>
      <c r="F223" s="4" t="n">
        <v>0.78</v>
      </c>
      <c r="G223" s="4" t="n">
        <v>0.782</v>
      </c>
      <c r="H223" s="4" t="n">
        <v>1e-05</v>
      </c>
      <c r="I223" s="4" t="n">
        <v>0.792</v>
      </c>
      <c r="J223" s="4" t="n">
        <v>0.782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0.6312082409858704</v>
      </c>
      <c r="C224" s="4" t="n">
        <v>0.8861827254295349</v>
      </c>
      <c r="D224" s="4" t="n">
        <v>0.771235466003418</v>
      </c>
      <c r="E224" s="3" t="n">
        <v>1</v>
      </c>
      <c r="F224" s="4" t="n">
        <v>0.78</v>
      </c>
      <c r="G224" s="4" t="n">
        <v>0.782</v>
      </c>
      <c r="H224" s="4" t="n">
        <v>1e-05</v>
      </c>
      <c r="I224" s="4" t="n">
        <v>0.792</v>
      </c>
      <c r="J224" s="4" t="n">
        <v>0.782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0.4884459376335144</v>
      </c>
      <c r="C225" s="4" t="n">
        <v>0.8862755298614502</v>
      </c>
      <c r="D225" s="4" t="n">
        <v>0.7713415026664734</v>
      </c>
      <c r="E225" s="3" t="n">
        <v>1</v>
      </c>
      <c r="F225" s="4" t="n">
        <v>0.78</v>
      </c>
      <c r="G225" s="4" t="n">
        <v>0.782</v>
      </c>
      <c r="H225" s="4" t="n">
        <v>1e-05</v>
      </c>
      <c r="I225" s="4" t="n">
        <v>0.792</v>
      </c>
      <c r="J225" s="4" t="n">
        <v>0.782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0.6552712321281433</v>
      </c>
      <c r="C226" s="4" t="n">
        <v>0.8864138126373291</v>
      </c>
      <c r="D226" s="4" t="n">
        <v>0.7714997529983521</v>
      </c>
      <c r="E226" s="3" t="n">
        <v>1</v>
      </c>
      <c r="F226" s="4" t="n">
        <v>0.78</v>
      </c>
      <c r="G226" s="4" t="n">
        <v>0.782</v>
      </c>
      <c r="H226" s="4" t="n">
        <v>1e-05</v>
      </c>
      <c r="I226" s="4" t="n">
        <v>0.792</v>
      </c>
      <c r="J226" s="4" t="n">
        <v>0.782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0.5523315072059631</v>
      </c>
      <c r="C227" s="4" t="n">
        <v>0.8866220712661743</v>
      </c>
      <c r="D227" s="4" t="n">
        <v>0.7717514038085938</v>
      </c>
      <c r="E227" s="3" t="n">
        <v>1</v>
      </c>
      <c r="F227" s="4" t="n">
        <v>0.78</v>
      </c>
      <c r="G227" s="4" t="n">
        <v>0.782</v>
      </c>
      <c r="H227" s="4" t="n">
        <v>1e-05</v>
      </c>
      <c r="I227" s="4" t="n">
        <v>0.792</v>
      </c>
      <c r="J227" s="4" t="n">
        <v>0.782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0.5459662079811096</v>
      </c>
      <c r="C228" s="4" t="n">
        <v>0.8867618441581726</v>
      </c>
      <c r="D228" s="4" t="n">
        <v>0.7719245553016663</v>
      </c>
      <c r="E228" s="3" t="n">
        <v>1</v>
      </c>
      <c r="F228" s="4" t="n">
        <v>0.78</v>
      </c>
      <c r="G228" s="4" t="n">
        <v>0.782</v>
      </c>
      <c r="H228" s="4" t="n">
        <v>1e-05</v>
      </c>
      <c r="I228" s="4" t="n">
        <v>0.792</v>
      </c>
      <c r="J228" s="4" t="n">
        <v>0.782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0.5572320818901062</v>
      </c>
      <c r="C229" s="4" t="n">
        <v>0.8868650794029236</v>
      </c>
      <c r="D229" s="4" t="n">
        <v>0.7720581889152527</v>
      </c>
      <c r="E229" s="3" t="n">
        <v>1</v>
      </c>
      <c r="F229" s="4" t="n">
        <v>0.78</v>
      </c>
      <c r="G229" s="4" t="n">
        <v>0.782</v>
      </c>
      <c r="H229" s="4" t="n">
        <v>1e-05</v>
      </c>
      <c r="I229" s="4" t="n">
        <v>0.792</v>
      </c>
      <c r="J229" s="4" t="n">
        <v>0.782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0.5908443927764893</v>
      </c>
      <c r="C230" s="4" t="n">
        <v>0.8869766592979431</v>
      </c>
      <c r="D230" s="4" t="n">
        <v>0.7721899747848511</v>
      </c>
      <c r="E230" s="3" t="n">
        <v>1</v>
      </c>
      <c r="F230" s="4" t="n">
        <v>0.78</v>
      </c>
      <c r="G230" s="4" t="n">
        <v>0.782</v>
      </c>
      <c r="H230" s="4" t="n">
        <v>1e-05</v>
      </c>
      <c r="I230" s="4" t="n">
        <v>0.792</v>
      </c>
      <c r="J230" s="4" t="n">
        <v>0.782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0.5437605381011963</v>
      </c>
      <c r="C231" s="4" t="n">
        <v>0.8870788812637329</v>
      </c>
      <c r="D231" s="4" t="n">
        <v>0.7723193764686584</v>
      </c>
      <c r="E231" s="3" t="n">
        <v>1</v>
      </c>
      <c r="F231" s="4" t="n">
        <v>0.78</v>
      </c>
      <c r="G231" s="4" t="n">
        <v>0.782</v>
      </c>
      <c r="H231" s="4" t="n">
        <v>1e-05</v>
      </c>
      <c r="I231" s="4" t="n">
        <v>0.792</v>
      </c>
      <c r="J231" s="4" t="n">
        <v>0.782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0.4526332914829254</v>
      </c>
      <c r="C232" s="4" t="n">
        <v>0.8871476054191589</v>
      </c>
      <c r="D232" s="4" t="n">
        <v>0.7724152207374573</v>
      </c>
      <c r="E232" s="3" t="n">
        <v>1</v>
      </c>
      <c r="F232" s="4" t="n">
        <v>0.78</v>
      </c>
      <c r="G232" s="4" t="n">
        <v>0.782</v>
      </c>
      <c r="H232" s="4" t="n">
        <v>1e-05</v>
      </c>
      <c r="I232" s="4" t="n">
        <v>0.792</v>
      </c>
      <c r="J232" s="4" t="n">
        <v>0.782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0.5006473660469055</v>
      </c>
      <c r="C233" s="4" t="n">
        <v>0.8872344493865967</v>
      </c>
      <c r="D233" s="4" t="n">
        <v>0.7725309729576111</v>
      </c>
      <c r="E233" s="3" t="n">
        <v>1</v>
      </c>
      <c r="F233" s="4" t="n">
        <v>0.78</v>
      </c>
      <c r="G233" s="4" t="n">
        <v>0.782</v>
      </c>
      <c r="H233" s="4" t="n">
        <v>1e-05</v>
      </c>
      <c r="I233" s="4" t="n">
        <v>0.792</v>
      </c>
      <c r="J233" s="4" t="n">
        <v>0.782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0.5634089708328247</v>
      </c>
      <c r="C234" s="4" t="n">
        <v>0.8873254656791687</v>
      </c>
      <c r="D234" s="4" t="n">
        <v>0.7726472616195679</v>
      </c>
      <c r="E234" s="3" t="n">
        <v>1</v>
      </c>
      <c r="F234" s="4" t="n">
        <v>0.78</v>
      </c>
      <c r="G234" s="4" t="n">
        <v>0.782</v>
      </c>
      <c r="H234" s="4" t="n">
        <v>1e-05</v>
      </c>
      <c r="I234" s="4" t="n">
        <v>0.792</v>
      </c>
      <c r="J234" s="4" t="n">
        <v>0.782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0.5531008839607239</v>
      </c>
      <c r="C235" s="4" t="n">
        <v>0.8874160051345825</v>
      </c>
      <c r="D235" s="4" t="n">
        <v>0.7727635502815247</v>
      </c>
      <c r="E235" s="3" t="n">
        <v>1</v>
      </c>
      <c r="F235" s="4" t="n">
        <v>0.78</v>
      </c>
      <c r="G235" s="4" t="n">
        <v>0.782</v>
      </c>
      <c r="H235" s="4" t="n">
        <v>1e-05</v>
      </c>
      <c r="I235" s="4" t="n">
        <v>0.792</v>
      </c>
      <c r="J235" s="4" t="n">
        <v>0.782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0.5229474306106567</v>
      </c>
      <c r="C236" s="4" t="n">
        <v>0.8874603509902954</v>
      </c>
      <c r="D236" s="4" t="n">
        <v>0.7728301882743835</v>
      </c>
      <c r="E236" s="3" t="n">
        <v>1</v>
      </c>
      <c r="F236" s="4" t="n">
        <v>0.78</v>
      </c>
      <c r="G236" s="4" t="n">
        <v>0.782</v>
      </c>
      <c r="H236" s="4" t="n">
        <v>1e-05</v>
      </c>
      <c r="I236" s="4" t="n">
        <v>0.792</v>
      </c>
      <c r="J236" s="4" t="n">
        <v>0.782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0.5165664553642273</v>
      </c>
      <c r="C237" s="4" t="n">
        <v>0.8874871730804443</v>
      </c>
      <c r="D237" s="4" t="n">
        <v>0.7728718519210815</v>
      </c>
      <c r="E237" s="3" t="n">
        <v>1</v>
      </c>
      <c r="F237" s="4" t="n">
        <v>0.78</v>
      </c>
      <c r="G237" s="4" t="n">
        <v>0.782</v>
      </c>
      <c r="H237" s="4" t="n">
        <v>1e-05</v>
      </c>
      <c r="I237" s="4" t="n">
        <v>0.792</v>
      </c>
      <c r="J237" s="4" t="n">
        <v>0.782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0.5630102753639221</v>
      </c>
      <c r="C238" s="4" t="n">
        <v>0.8875231146812439</v>
      </c>
      <c r="D238" s="4" t="n">
        <v>0.7729235887527466</v>
      </c>
      <c r="E238" s="3" t="n">
        <v>1</v>
      </c>
      <c r="F238" s="4" t="n">
        <v>0.78</v>
      </c>
      <c r="G238" s="4" t="n">
        <v>0.782</v>
      </c>
      <c r="H238" s="4" t="n">
        <v>1e-05</v>
      </c>
      <c r="I238" s="4" t="n">
        <v>0.792</v>
      </c>
      <c r="J238" s="4" t="n">
        <v>0.782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0.5208139419555664</v>
      </c>
      <c r="C239" s="4" t="n">
        <v>0.8875348567962646</v>
      </c>
      <c r="D239" s="4" t="n">
        <v>0.7729431390762329</v>
      </c>
      <c r="E239" s="3" t="n">
        <v>1</v>
      </c>
      <c r="F239" s="4" t="n">
        <v>0.78</v>
      </c>
      <c r="G239" s="4" t="n">
        <v>0.782</v>
      </c>
      <c r="H239" s="4" t="n">
        <v>1e-05</v>
      </c>
      <c r="I239" s="4" t="n">
        <v>0.792</v>
      </c>
      <c r="J239" s="4" t="n">
        <v>0.782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0.588415801525116</v>
      </c>
      <c r="C240" s="4" t="n">
        <v>0.8875234127044678</v>
      </c>
      <c r="D240" s="4" t="n">
        <v>0.7729353308677673</v>
      </c>
      <c r="E240" s="3" t="n">
        <v>1</v>
      </c>
      <c r="F240" s="4" t="n">
        <v>0.78</v>
      </c>
      <c r="G240" s="4" t="n">
        <v>0.782</v>
      </c>
      <c r="H240" s="4" t="n">
        <v>1e-05</v>
      </c>
      <c r="I240" s="4" t="n">
        <v>0.792</v>
      </c>
      <c r="J240" s="4" t="n">
        <v>0.782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0.4400912523269653</v>
      </c>
      <c r="C241" s="4" t="n">
        <v>0.8875007033348083</v>
      </c>
      <c r="D241" s="4" t="n">
        <v>0.7729096412658691</v>
      </c>
      <c r="E241" s="3" t="n">
        <v>1</v>
      </c>
      <c r="F241" s="4" t="n">
        <v>0.78</v>
      </c>
      <c r="G241" s="4" t="n">
        <v>0.782</v>
      </c>
      <c r="H241" s="4" t="n">
        <v>1e-05</v>
      </c>
      <c r="I241" s="4" t="n">
        <v>0.792</v>
      </c>
      <c r="J241" s="4" t="n">
        <v>0.782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0.5235961079597473</v>
      </c>
      <c r="C242" s="4" t="n">
        <v>0.8874801993370056</v>
      </c>
      <c r="D242" s="4" t="n">
        <v>0.7728866934776306</v>
      </c>
      <c r="E242" s="3" t="n">
        <v>1</v>
      </c>
      <c r="F242" s="4" t="n">
        <v>0.78</v>
      </c>
      <c r="G242" s="4" t="n">
        <v>0.782</v>
      </c>
      <c r="H242" s="4" t="n">
        <v>1e-05</v>
      </c>
      <c r="I242" s="4" t="n">
        <v>0.792</v>
      </c>
      <c r="J242" s="4" t="n">
        <v>0.782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0.6277990937232971</v>
      </c>
      <c r="C243" s="4" t="n">
        <v>0.8874222636222839</v>
      </c>
      <c r="D243" s="4" t="n">
        <v>0.7728181481361389</v>
      </c>
      <c r="E243" s="3" t="n">
        <v>1</v>
      </c>
      <c r="F243" s="4" t="n">
        <v>0.78</v>
      </c>
      <c r="G243" s="4" t="n">
        <v>0.782</v>
      </c>
      <c r="H243" s="4" t="n">
        <v>1e-05</v>
      </c>
      <c r="I243" s="4" t="n">
        <v>0.792</v>
      </c>
      <c r="J243" s="4" t="n">
        <v>0.782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0.5900475382804871</v>
      </c>
      <c r="C244" s="4" t="n">
        <v>0.8873206973075867</v>
      </c>
      <c r="D244" s="4" t="n">
        <v>0.7727020382881165</v>
      </c>
      <c r="E244" s="3" t="n">
        <v>1</v>
      </c>
      <c r="F244" s="4" t="n">
        <v>0.78</v>
      </c>
      <c r="G244" s="4" t="n">
        <v>0.782</v>
      </c>
      <c r="H244" s="4" t="n">
        <v>1e-05</v>
      </c>
      <c r="I244" s="4" t="n">
        <v>0.792</v>
      </c>
      <c r="J244" s="4" t="n">
        <v>0.782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0.4078642725944519</v>
      </c>
      <c r="C245" s="4" t="n">
        <v>0.8872469663619995</v>
      </c>
      <c r="D245" s="4" t="n">
        <v>0.7726160883903503</v>
      </c>
      <c r="E245" s="3" t="n">
        <v>1</v>
      </c>
      <c r="F245" s="4" t="n">
        <v>0.78</v>
      </c>
      <c r="G245" s="4" t="n">
        <v>0.782</v>
      </c>
      <c r="H245" s="4" t="n">
        <v>1e-05</v>
      </c>
      <c r="I245" s="4" t="n">
        <v>0.792</v>
      </c>
      <c r="J245" s="4" t="n">
        <v>0.782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0.5306885838508606</v>
      </c>
      <c r="C246" s="4" t="n">
        <v>0.8872023224830627</v>
      </c>
      <c r="D246" s="4" t="n">
        <v>0.7725611925125122</v>
      </c>
      <c r="E246" s="3" t="n">
        <v>1</v>
      </c>
      <c r="F246" s="4" t="n">
        <v>0.78</v>
      </c>
      <c r="G246" s="4" t="n">
        <v>0.782</v>
      </c>
      <c r="H246" s="4" t="n">
        <v>1e-05</v>
      </c>
      <c r="I246" s="4" t="n">
        <v>0.792</v>
      </c>
      <c r="J246" s="4" t="n">
        <v>0.782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0.5430415868759155</v>
      </c>
      <c r="C247" s="4" t="n">
        <v>0.8871479630470276</v>
      </c>
      <c r="D247" s="4" t="n">
        <v>0.7725027799606323</v>
      </c>
      <c r="E247" s="3" t="n">
        <v>1</v>
      </c>
      <c r="F247" s="4" t="n">
        <v>0.78</v>
      </c>
      <c r="G247" s="4" t="n">
        <v>0.782</v>
      </c>
      <c r="H247" s="4" t="n">
        <v>1e-05</v>
      </c>
      <c r="I247" s="4" t="n">
        <v>0.792</v>
      </c>
      <c r="J247" s="4" t="n">
        <v>0.782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0.5768057703971863</v>
      </c>
      <c r="C248" s="4" t="n">
        <v>0.8871227502822876</v>
      </c>
      <c r="D248" s="4" t="n">
        <v>0.772485613822937</v>
      </c>
      <c r="E248" s="3" t="n">
        <v>1</v>
      </c>
      <c r="F248" s="4" t="n">
        <v>0.78</v>
      </c>
      <c r="G248" s="4" t="n">
        <v>0.782</v>
      </c>
      <c r="H248" s="4" t="n">
        <v>1e-05</v>
      </c>
      <c r="I248" s="4" t="n">
        <v>0.792</v>
      </c>
      <c r="J248" s="4" t="n">
        <v>0.782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0.5254185199737549</v>
      </c>
      <c r="C249" s="4" t="n">
        <v>0.8870993852615356</v>
      </c>
      <c r="D249" s="4" t="n">
        <v>0.772463858127594</v>
      </c>
      <c r="E249" s="3" t="n">
        <v>1</v>
      </c>
      <c r="F249" s="4" t="n">
        <v>0.78</v>
      </c>
      <c r="G249" s="4" t="n">
        <v>0.782</v>
      </c>
      <c r="H249" s="4" t="n">
        <v>1e-05</v>
      </c>
      <c r="I249" s="4" t="n">
        <v>0.792</v>
      </c>
      <c r="J249" s="4" t="n">
        <v>0.782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0.5046551823616028</v>
      </c>
      <c r="C250" s="4" t="n">
        <v>0.8871179223060608</v>
      </c>
      <c r="D250" s="4" t="n">
        <v>0.7724881768226624</v>
      </c>
      <c r="E250" s="3" t="n">
        <v>1</v>
      </c>
      <c r="F250" s="4" t="n">
        <v>0.78</v>
      </c>
      <c r="G250" s="4" t="n">
        <v>0.783</v>
      </c>
      <c r="H250" s="4" t="n">
        <v>1e-05</v>
      </c>
      <c r="I250" s="4" t="n">
        <v>0.792</v>
      </c>
      <c r="J250" s="4" t="n">
        <v>0.782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0.6097919940948486</v>
      </c>
      <c r="C251" s="4" t="n">
        <v>0.8871051073074341</v>
      </c>
      <c r="D251" s="4" t="n">
        <v>0.7724692225456238</v>
      </c>
      <c r="E251" s="3" t="n">
        <v>1</v>
      </c>
      <c r="F251" s="4" t="n">
        <v>0.78</v>
      </c>
      <c r="G251" s="4" t="n">
        <v>0.783</v>
      </c>
      <c r="H251" s="4" t="n">
        <v>1e-05</v>
      </c>
      <c r="I251" s="4" t="n">
        <v>0.792</v>
      </c>
      <c r="J251" s="4" t="n">
        <v>0.782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0.6340818405151367</v>
      </c>
      <c r="C252" s="4" t="n">
        <v>0.8871106505393982</v>
      </c>
      <c r="D252" s="4" t="n">
        <v>0.7724708318710327</v>
      </c>
      <c r="E252" s="3" t="n">
        <v>1</v>
      </c>
      <c r="F252" s="4" t="n">
        <v>0.78</v>
      </c>
      <c r="G252" s="4" t="n">
        <v>0.783</v>
      </c>
      <c r="H252" s="4" t="n">
        <v>1e-05</v>
      </c>
      <c r="I252" s="4" t="n">
        <v>0.792</v>
      </c>
      <c r="J252" s="4" t="n">
        <v>0.782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0.5411936044692993</v>
      </c>
      <c r="C253" s="4" t="n">
        <v>0.8871840834617615</v>
      </c>
      <c r="D253" s="4" t="n">
        <v>0.7725467085838318</v>
      </c>
      <c r="E253" s="3" t="n">
        <v>1</v>
      </c>
      <c r="F253" s="4" t="n">
        <v>0.78</v>
      </c>
      <c r="G253" s="4" t="n">
        <v>0.783</v>
      </c>
      <c r="H253" s="4" t="n">
        <v>1e-05</v>
      </c>
      <c r="I253" s="4" t="n">
        <v>0.792</v>
      </c>
      <c r="J253" s="4" t="n">
        <v>0.782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0.4576676487922668</v>
      </c>
      <c r="C254" s="4" t="n">
        <v>0.887282133102417</v>
      </c>
      <c r="D254" s="4" t="n">
        <v>0.7726481556892395</v>
      </c>
      <c r="E254" s="3" t="n">
        <v>1</v>
      </c>
      <c r="F254" s="4" t="n">
        <v>0.78</v>
      </c>
      <c r="G254" s="4" t="n">
        <v>0.783</v>
      </c>
      <c r="H254" s="4" t="n">
        <v>1e-05</v>
      </c>
      <c r="I254" s="4" t="n">
        <v>0.792</v>
      </c>
      <c r="J254" s="4" t="n">
        <v>0.782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0.530284583568573</v>
      </c>
      <c r="C255" s="4" t="n">
        <v>0.887338399887085</v>
      </c>
      <c r="D255" s="4" t="n">
        <v>0.7727083563804626</v>
      </c>
      <c r="E255" s="3" t="n">
        <v>1</v>
      </c>
      <c r="F255" s="4" t="n">
        <v>0.78</v>
      </c>
      <c r="G255" s="4" t="n">
        <v>0.783</v>
      </c>
      <c r="H255" s="4" t="n">
        <v>1e-05</v>
      </c>
      <c r="I255" s="4" t="n">
        <v>0.792</v>
      </c>
      <c r="J255" s="4" t="n">
        <v>0.782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0.5982820987701416</v>
      </c>
      <c r="C256" s="4" t="n">
        <v>0.8873482346534729</v>
      </c>
      <c r="D256" s="4" t="n">
        <v>0.7727143168449402</v>
      </c>
      <c r="E256" s="3" t="n">
        <v>1</v>
      </c>
      <c r="F256" s="4" t="n">
        <v>0.78</v>
      </c>
      <c r="G256" s="4" t="n">
        <v>0.783</v>
      </c>
      <c r="H256" s="4" t="n">
        <v>1e-05</v>
      </c>
      <c r="I256" s="4" t="n">
        <v>0.792</v>
      </c>
      <c r="J256" s="4" t="n">
        <v>0.782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0.4749717712402344</v>
      </c>
      <c r="C257" s="4" t="n">
        <v>0.8873857259750366</v>
      </c>
      <c r="D257" s="4" t="n">
        <v>0.772752583026886</v>
      </c>
      <c r="E257" s="3" t="n">
        <v>1</v>
      </c>
      <c r="F257" s="4" t="n">
        <v>0.78</v>
      </c>
      <c r="G257" s="4" t="n">
        <v>0.783</v>
      </c>
      <c r="H257" s="4" t="n">
        <v>1e-05</v>
      </c>
      <c r="I257" s="4" t="n">
        <v>0.792</v>
      </c>
      <c r="J257" s="4" t="n">
        <v>0.782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0.5318681001663208</v>
      </c>
      <c r="C258" s="4" t="n">
        <v>0.8874656558036804</v>
      </c>
      <c r="D258" s="4" t="n">
        <v>0.7728446125984192</v>
      </c>
      <c r="E258" s="3" t="n">
        <v>1</v>
      </c>
      <c r="F258" s="4" t="n">
        <v>0.78</v>
      </c>
      <c r="G258" s="4" t="n">
        <v>0.783</v>
      </c>
      <c r="H258" s="4" t="n">
        <v>1e-05</v>
      </c>
      <c r="I258" s="4" t="n">
        <v>0.792</v>
      </c>
      <c r="J258" s="4" t="n">
        <v>0.782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0.4779304563999176</v>
      </c>
      <c r="C259" s="4" t="n">
        <v>0.8875391483306885</v>
      </c>
      <c r="D259" s="4" t="n">
        <v>0.7729249000549316</v>
      </c>
      <c r="E259" s="3" t="n">
        <v>1</v>
      </c>
      <c r="F259" s="4" t="n">
        <v>0.78</v>
      </c>
      <c r="G259" s="4" t="n">
        <v>0.783</v>
      </c>
      <c r="H259" s="4" t="n">
        <v>1e-05</v>
      </c>
      <c r="I259" s="4" t="n">
        <v>0.792</v>
      </c>
      <c r="J259" s="4" t="n">
        <v>0.782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0.5001904368400574</v>
      </c>
      <c r="C260" s="4" t="n">
        <v>0.8876097798347473</v>
      </c>
      <c r="D260" s="4" t="n">
        <v>0.7730073928833008</v>
      </c>
      <c r="E260" s="3" t="n">
        <v>1</v>
      </c>
      <c r="F260" s="4" t="n">
        <v>0.78</v>
      </c>
      <c r="G260" s="4" t="n">
        <v>0.783</v>
      </c>
      <c r="H260" s="4" t="n">
        <v>1e-05</v>
      </c>
      <c r="I260" s="4" t="n">
        <v>0.792</v>
      </c>
      <c r="J260" s="4" t="n">
        <v>0.782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0.6343913674354553</v>
      </c>
      <c r="C261" s="4" t="n">
        <v>0.8877466917037964</v>
      </c>
      <c r="D261" s="4" t="n">
        <v>0.7731738090515137</v>
      </c>
      <c r="E261" s="3" t="n">
        <v>1</v>
      </c>
      <c r="F261" s="4" t="n">
        <v>0.78</v>
      </c>
      <c r="G261" s="4" t="n">
        <v>0.783</v>
      </c>
      <c r="H261" s="4" t="n">
        <v>1e-05</v>
      </c>
      <c r="I261" s="4" t="n">
        <v>0.792</v>
      </c>
      <c r="J261" s="4" t="n">
        <v>0.782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0.5307909250259399</v>
      </c>
      <c r="C262" s="4" t="n">
        <v>0.8879046440124512</v>
      </c>
      <c r="D262" s="4" t="n">
        <v>0.7733682990074158</v>
      </c>
      <c r="E262" s="3" t="n">
        <v>1</v>
      </c>
      <c r="F262" s="4" t="n">
        <v>0.78</v>
      </c>
      <c r="G262" s="4" t="n">
        <v>0.783</v>
      </c>
      <c r="H262" s="4" t="n">
        <v>1e-05</v>
      </c>
      <c r="I262" s="4" t="n">
        <v>0.792</v>
      </c>
      <c r="J262" s="4" t="n">
        <v>0.782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0.4751317799091339</v>
      </c>
      <c r="C263" s="4" t="n">
        <v>0.8880671262741089</v>
      </c>
      <c r="D263" s="4" t="n">
        <v>0.7735602855682373</v>
      </c>
      <c r="E263" s="3" t="n">
        <v>1</v>
      </c>
      <c r="F263" s="4" t="n">
        <v>0.78</v>
      </c>
      <c r="G263" s="4" t="n">
        <v>0.783</v>
      </c>
      <c r="H263" s="4" t="n">
        <v>1e-05</v>
      </c>
      <c r="I263" s="4" t="n">
        <v>0.792</v>
      </c>
      <c r="J263" s="4" t="n">
        <v>0.782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0.5380244851112366</v>
      </c>
      <c r="C264" s="4" t="n">
        <v>0.8881815671920776</v>
      </c>
      <c r="D264" s="4" t="n">
        <v>0.7736952900886536</v>
      </c>
      <c r="E264" s="3" t="n">
        <v>1</v>
      </c>
      <c r="F264" s="4" t="n">
        <v>0.78</v>
      </c>
      <c r="G264" s="4" t="n">
        <v>0.783</v>
      </c>
      <c r="H264" s="4" t="n">
        <v>1e-05</v>
      </c>
      <c r="I264" s="4" t="n">
        <v>0.792</v>
      </c>
      <c r="J264" s="4" t="n">
        <v>0.782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0.5950302481651306</v>
      </c>
      <c r="C265" s="4" t="n">
        <v>0.8883013725280762</v>
      </c>
      <c r="D265" s="4" t="n">
        <v>0.7738434672355652</v>
      </c>
      <c r="E265" s="3" t="n">
        <v>1</v>
      </c>
      <c r="F265" s="4" t="n">
        <v>0.78</v>
      </c>
      <c r="G265" s="4" t="n">
        <v>0.783</v>
      </c>
      <c r="H265" s="4" t="n">
        <v>1e-05</v>
      </c>
      <c r="I265" s="4" t="n">
        <v>0.792</v>
      </c>
      <c r="J265" s="4" t="n">
        <v>0.782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0.5019674301147461</v>
      </c>
      <c r="C266" s="4" t="n">
        <v>0.8884021639823914</v>
      </c>
      <c r="D266" s="4" t="n">
        <v>0.7739706635475159</v>
      </c>
      <c r="E266" s="3" t="n">
        <v>1</v>
      </c>
      <c r="F266" s="4" t="n">
        <v>0.78</v>
      </c>
      <c r="G266" s="4" t="n">
        <v>0.783</v>
      </c>
      <c r="H266" s="4" t="n">
        <v>1e-05</v>
      </c>
      <c r="I266" s="4" t="n">
        <v>0.792</v>
      </c>
      <c r="J266" s="4" t="n">
        <v>0.782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0.6283636689186096</v>
      </c>
      <c r="C267" s="4" t="n">
        <v>0.8884389400482178</v>
      </c>
      <c r="D267" s="4" t="n">
        <v>0.7740219831466675</v>
      </c>
      <c r="E267" s="3" t="n">
        <v>1</v>
      </c>
      <c r="F267" s="4" t="n">
        <v>0.78</v>
      </c>
      <c r="G267" s="4" t="n">
        <v>0.783</v>
      </c>
      <c r="H267" s="4" t="n">
        <v>1e-05</v>
      </c>
      <c r="I267" s="4" t="n">
        <v>0.792</v>
      </c>
      <c r="J267" s="4" t="n">
        <v>0.782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0.5029327869415283</v>
      </c>
      <c r="C268" s="4" t="n">
        <v>0.8885351419448853</v>
      </c>
      <c r="D268" s="4" t="n">
        <v>0.7741407155990601</v>
      </c>
      <c r="E268" s="3" t="n">
        <v>1</v>
      </c>
      <c r="F268" s="4" t="n">
        <v>0.78</v>
      </c>
      <c r="G268" s="4" t="n">
        <v>0.783</v>
      </c>
      <c r="H268" s="4" t="n">
        <v>1e-05</v>
      </c>
      <c r="I268" s="4" t="n">
        <v>0.792</v>
      </c>
      <c r="J268" s="4" t="n">
        <v>0.782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0.4395056664943695</v>
      </c>
      <c r="C269" s="4" t="n">
        <v>0.8886024355888367</v>
      </c>
      <c r="D269" s="4" t="n">
        <v>0.7742249965667725</v>
      </c>
      <c r="E269" s="3" t="n">
        <v>1</v>
      </c>
      <c r="F269" s="4" t="n">
        <v>0.78</v>
      </c>
      <c r="G269" s="4" t="n">
        <v>0.782</v>
      </c>
      <c r="H269" s="4" t="n">
        <v>1e-05</v>
      </c>
      <c r="I269" s="4" t="n">
        <v>0.792</v>
      </c>
      <c r="J269" s="4" t="n">
        <v>0.782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0.4739008247852325</v>
      </c>
      <c r="C270" s="4" t="n">
        <v>0.8886514902114868</v>
      </c>
      <c r="D270" s="4" t="n">
        <v>0.7742964029312134</v>
      </c>
      <c r="E270" s="3" t="n">
        <v>1</v>
      </c>
      <c r="F270" s="4" t="n">
        <v>0.78</v>
      </c>
      <c r="G270" s="4" t="n">
        <v>0.782</v>
      </c>
      <c r="H270" s="4" t="n">
        <v>1e-05</v>
      </c>
      <c r="I270" s="4" t="n">
        <v>0.792</v>
      </c>
      <c r="J270" s="4" t="n">
        <v>0.782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0.5197172164916992</v>
      </c>
      <c r="C271" s="4" t="n">
        <v>0.8886826038360596</v>
      </c>
      <c r="D271" s="4" t="n">
        <v>0.7743459939956665</v>
      </c>
      <c r="E271" s="3" t="n">
        <v>1</v>
      </c>
      <c r="F271" s="4" t="n">
        <v>0.78</v>
      </c>
      <c r="G271" s="4" t="n">
        <v>0.782</v>
      </c>
      <c r="H271" s="4" t="n">
        <v>1e-05</v>
      </c>
      <c r="I271" s="4" t="n">
        <v>0.792</v>
      </c>
      <c r="J271" s="4" t="n">
        <v>0.782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0.5555573701858521</v>
      </c>
      <c r="C272" s="4" t="n">
        <v>0.8886827230453491</v>
      </c>
      <c r="D272" s="4" t="n">
        <v>0.7743539810180664</v>
      </c>
      <c r="E272" s="3" t="n">
        <v>1</v>
      </c>
      <c r="F272" s="4" t="n">
        <v>0.78</v>
      </c>
      <c r="G272" s="4" t="n">
        <v>0.782</v>
      </c>
      <c r="H272" s="4" t="n">
        <v>1e-05</v>
      </c>
      <c r="I272" s="4" t="n">
        <v>0.792</v>
      </c>
      <c r="J272" s="4" t="n">
        <v>0.782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0.588055431842804</v>
      </c>
      <c r="C273" s="4" t="n">
        <v>0.8886508941650391</v>
      </c>
      <c r="D273" s="4" t="n">
        <v>0.7743251919746399</v>
      </c>
      <c r="E273" s="3" t="n">
        <v>1</v>
      </c>
      <c r="F273" s="4" t="n">
        <v>0.78</v>
      </c>
      <c r="G273" s="4" t="n">
        <v>0.782</v>
      </c>
      <c r="H273" s="4" t="n">
        <v>1e-05</v>
      </c>
      <c r="I273" s="4" t="n">
        <v>0.792</v>
      </c>
      <c r="J273" s="4" t="n">
        <v>0.782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0.5501158833503723</v>
      </c>
      <c r="C274" s="4" t="n">
        <v>0.8886212110519409</v>
      </c>
      <c r="D274" s="4" t="n">
        <v>0.7743086218833923</v>
      </c>
      <c r="E274" s="3" t="n">
        <v>1</v>
      </c>
      <c r="F274" s="4" t="n">
        <v>0.78</v>
      </c>
      <c r="G274" s="4" t="n">
        <v>0.782</v>
      </c>
      <c r="H274" s="4" t="n">
        <v>1e-05</v>
      </c>
      <c r="I274" s="4" t="n">
        <v>0.792</v>
      </c>
      <c r="J274" s="4" t="n">
        <v>0.782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0.5661309361457825</v>
      </c>
      <c r="C275" s="4" t="n">
        <v>0.8885617852210999</v>
      </c>
      <c r="D275" s="4" t="n">
        <v>0.7742564678192139</v>
      </c>
      <c r="E275" s="3" t="n">
        <v>1</v>
      </c>
      <c r="F275" s="4" t="n">
        <v>0.78</v>
      </c>
      <c r="G275" s="4" t="n">
        <v>0.782</v>
      </c>
      <c r="H275" s="4" t="n">
        <v>1e-05</v>
      </c>
      <c r="I275" s="4" t="n">
        <v>0.792</v>
      </c>
      <c r="J275" s="4" t="n">
        <v>0.782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0.530069887638092</v>
      </c>
      <c r="C276" s="4" t="n">
        <v>0.8884857296943665</v>
      </c>
      <c r="D276" s="4" t="n">
        <v>0.7741881608963013</v>
      </c>
      <c r="E276" s="3" t="n">
        <v>1</v>
      </c>
      <c r="F276" s="4" t="n">
        <v>0.78</v>
      </c>
      <c r="G276" s="4" t="n">
        <v>0.782</v>
      </c>
      <c r="H276" s="4" t="n">
        <v>1e-05</v>
      </c>
      <c r="I276" s="4" t="n">
        <v>0.792</v>
      </c>
      <c r="J276" s="4" t="n">
        <v>0.782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0.5440702438354492</v>
      </c>
      <c r="C277" s="4" t="n">
        <v>0.8884220719337463</v>
      </c>
      <c r="D277" s="4" t="n">
        <v>0.774145245552063</v>
      </c>
      <c r="E277" s="3" t="n">
        <v>1</v>
      </c>
      <c r="F277" s="4" t="n">
        <v>0.78</v>
      </c>
      <c r="G277" s="4" t="n">
        <v>0.782</v>
      </c>
      <c r="H277" s="4" t="n">
        <v>1e-05</v>
      </c>
      <c r="I277" s="4" t="n">
        <v>0.792</v>
      </c>
      <c r="J277" s="4" t="n">
        <v>0.782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0.44911128282547</v>
      </c>
      <c r="C278" s="4" t="n">
        <v>0.8883582949638367</v>
      </c>
      <c r="D278" s="4" t="n">
        <v>0.7741034030914307</v>
      </c>
      <c r="E278" s="3" t="n">
        <v>1</v>
      </c>
      <c r="F278" s="4" t="n">
        <v>0.78</v>
      </c>
      <c r="G278" s="4" t="n">
        <v>0.782</v>
      </c>
      <c r="H278" s="4" t="n">
        <v>1e-05</v>
      </c>
      <c r="I278" s="4" t="n">
        <v>0.792</v>
      </c>
      <c r="J278" s="4" t="n">
        <v>0.782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0.5534637570381165</v>
      </c>
      <c r="C279" s="4" t="n">
        <v>0.8883078694343567</v>
      </c>
      <c r="D279" s="4" t="n">
        <v>0.77406907081604</v>
      </c>
      <c r="E279" s="3" t="n">
        <v>1</v>
      </c>
      <c r="F279" s="4" t="n">
        <v>0.78</v>
      </c>
      <c r="G279" s="4" t="n">
        <v>0.782</v>
      </c>
      <c r="H279" s="4" t="n">
        <v>1e-05</v>
      </c>
      <c r="I279" s="4" t="n">
        <v>0.792</v>
      </c>
      <c r="J279" s="4" t="n">
        <v>0.782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0.5894569158554077</v>
      </c>
      <c r="C280" s="4" t="n">
        <v>0.8882285356521606</v>
      </c>
      <c r="D280" s="4" t="n">
        <v>0.7740042805671692</v>
      </c>
      <c r="E280" s="3" t="n">
        <v>1</v>
      </c>
      <c r="F280" s="4" t="n">
        <v>0.78</v>
      </c>
      <c r="G280" s="4" t="n">
        <v>0.783</v>
      </c>
      <c r="H280" s="4" t="n">
        <v>1e-05</v>
      </c>
      <c r="I280" s="4" t="n">
        <v>0.792</v>
      </c>
      <c r="J280" s="4" t="n">
        <v>0.782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0.4298259317874908</v>
      </c>
      <c r="C281" s="4" t="n">
        <v>0.8881281018257141</v>
      </c>
      <c r="D281" s="4" t="n">
        <v>0.7739128470420837</v>
      </c>
      <c r="E281" s="3" t="n">
        <v>1</v>
      </c>
      <c r="F281" s="4" t="n">
        <v>0.78</v>
      </c>
      <c r="G281" s="4" t="n">
        <v>0.783</v>
      </c>
      <c r="H281" s="4" t="n">
        <v>1e-05</v>
      </c>
      <c r="I281" s="4" t="n">
        <v>0.792</v>
      </c>
      <c r="J281" s="4" t="n">
        <v>0.782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0.5089998841285706</v>
      </c>
      <c r="C282" s="4" t="n">
        <v>0.8880174160003662</v>
      </c>
      <c r="D282" s="4" t="n">
        <v>0.7738088965415955</v>
      </c>
      <c r="E282" s="3" t="n">
        <v>1</v>
      </c>
      <c r="F282" s="4" t="n">
        <v>0.78</v>
      </c>
      <c r="G282" s="4" t="n">
        <v>0.783</v>
      </c>
      <c r="H282" s="4" t="n">
        <v>1e-05</v>
      </c>
      <c r="I282" s="4" t="n">
        <v>0.792</v>
      </c>
      <c r="J282" s="4" t="n">
        <v>0.782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0.5005034804344177</v>
      </c>
      <c r="C283" s="4" t="n">
        <v>0.8879160284996033</v>
      </c>
      <c r="D283" s="4" t="n">
        <v>0.7737119197845459</v>
      </c>
      <c r="E283" s="3" t="n">
        <v>1</v>
      </c>
      <c r="F283" s="4" t="n">
        <v>0.78</v>
      </c>
      <c r="G283" s="4" t="n">
        <v>0.783</v>
      </c>
      <c r="H283" s="4" t="n">
        <v>1e-05</v>
      </c>
      <c r="I283" s="4" t="n">
        <v>0.792</v>
      </c>
      <c r="J283" s="4" t="n">
        <v>0.782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0.4839437305927277</v>
      </c>
      <c r="C284" s="4" t="n">
        <v>0.8877990245819092</v>
      </c>
      <c r="D284" s="4" t="n">
        <v>0.7735905051231384</v>
      </c>
      <c r="E284" s="3" t="n">
        <v>1</v>
      </c>
      <c r="F284" s="4" t="n">
        <v>0.78</v>
      </c>
      <c r="G284" s="4" t="n">
        <v>0.783</v>
      </c>
      <c r="H284" s="4" t="n">
        <v>1e-05</v>
      </c>
      <c r="I284" s="4" t="n">
        <v>0.792</v>
      </c>
      <c r="J284" s="4" t="n">
        <v>0.782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0.4832980036735535</v>
      </c>
      <c r="C285" s="4" t="n">
        <v>0.8877142667770386</v>
      </c>
      <c r="D285" s="4" t="n">
        <v>0.7734995484352112</v>
      </c>
      <c r="E285" s="3" t="n">
        <v>1</v>
      </c>
      <c r="F285" s="4" t="n">
        <v>0.78</v>
      </c>
      <c r="G285" s="4" t="n">
        <v>0.783</v>
      </c>
      <c r="H285" s="4" t="n">
        <v>1e-05</v>
      </c>
      <c r="I285" s="4" t="n">
        <v>0.792</v>
      </c>
      <c r="J285" s="4" t="n">
        <v>0.782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0.5873068571090698</v>
      </c>
      <c r="C286" s="4" t="n">
        <v>0.8876229524612427</v>
      </c>
      <c r="D286" s="4" t="n">
        <v>0.7733985781669617</v>
      </c>
      <c r="E286" s="3" t="n">
        <v>1</v>
      </c>
      <c r="F286" s="4" t="n">
        <v>0.78</v>
      </c>
      <c r="G286" s="4" t="n">
        <v>0.783</v>
      </c>
      <c r="H286" s="4" t="n">
        <v>1e-05</v>
      </c>
      <c r="I286" s="4" t="n">
        <v>0.792</v>
      </c>
      <c r="J286" s="4" t="n">
        <v>0.782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0.5379666090011597</v>
      </c>
      <c r="C287" s="4" t="n">
        <v>0.8875352740287781</v>
      </c>
      <c r="D287" s="4" t="n">
        <v>0.7733108401298523</v>
      </c>
      <c r="E287" s="3" t="n">
        <v>1</v>
      </c>
      <c r="F287" s="4" t="n">
        <v>0.78</v>
      </c>
      <c r="G287" s="4" t="n">
        <v>0.783</v>
      </c>
      <c r="H287" s="4" t="n">
        <v>1e-05</v>
      </c>
      <c r="I287" s="4" t="n">
        <v>0.792</v>
      </c>
      <c r="J287" s="4" t="n">
        <v>0.782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0.5964530110359192</v>
      </c>
      <c r="C288" s="4" t="n">
        <v>0.8874571323394775</v>
      </c>
      <c r="D288" s="4" t="n">
        <v>0.7732354402542114</v>
      </c>
      <c r="E288" s="3" t="n">
        <v>1</v>
      </c>
      <c r="F288" s="4" t="n">
        <v>0.78</v>
      </c>
      <c r="G288" s="4" t="n">
        <v>0.783</v>
      </c>
      <c r="H288" s="4" t="n">
        <v>1e-05</v>
      </c>
      <c r="I288" s="4" t="n">
        <v>0.792</v>
      </c>
      <c r="J288" s="4" t="n">
        <v>0.782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0.461860179901123</v>
      </c>
      <c r="C289" s="4" t="n">
        <v>0.8873963952064514</v>
      </c>
      <c r="D289" s="4" t="n">
        <v>0.7731835246086121</v>
      </c>
      <c r="E289" s="3" t="n">
        <v>1</v>
      </c>
      <c r="F289" s="4" t="n">
        <v>0.778</v>
      </c>
      <c r="G289" s="4" t="n">
        <v>0.783</v>
      </c>
      <c r="H289" s="4" t="n">
        <v>1e-05</v>
      </c>
      <c r="I289" s="4" t="n">
        <v>0.792</v>
      </c>
      <c r="J289" s="4" t="n">
        <v>0.782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0.5718766450881958</v>
      </c>
      <c r="C290" s="4" t="n">
        <v>0.8873502612113953</v>
      </c>
      <c r="D290" s="4" t="n">
        <v>0.7731609344482422</v>
      </c>
      <c r="E290" s="3" t="n">
        <v>1</v>
      </c>
      <c r="F290" s="4" t="n">
        <v>0.778</v>
      </c>
      <c r="G290" s="4" t="n">
        <v>0.783</v>
      </c>
      <c r="H290" s="4" t="n">
        <v>1e-05</v>
      </c>
      <c r="I290" s="4" t="n">
        <v>0.792</v>
      </c>
      <c r="J290" s="4" t="n">
        <v>0.782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0.4911706149578094</v>
      </c>
      <c r="C291" s="4" t="n">
        <v>0.8872506022453308</v>
      </c>
      <c r="D291" s="4" t="n">
        <v>0.7730746865272522</v>
      </c>
      <c r="E291" s="3" t="n">
        <v>1</v>
      </c>
      <c r="F291" s="4" t="n">
        <v>0.778</v>
      </c>
      <c r="G291" s="4" t="n">
        <v>0.783</v>
      </c>
      <c r="H291" s="4" t="n">
        <v>1e-05</v>
      </c>
      <c r="I291" s="4" t="n">
        <v>0.792</v>
      </c>
      <c r="J291" s="4" t="n">
        <v>0.782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0.5561785101890564</v>
      </c>
      <c r="C292" s="4" t="n">
        <v>0.8871540427207947</v>
      </c>
      <c r="D292" s="4" t="n">
        <v>0.7729833722114563</v>
      </c>
      <c r="E292" s="3" t="n">
        <v>1</v>
      </c>
      <c r="F292" s="4" t="n">
        <v>0.778</v>
      </c>
      <c r="G292" s="4" t="n">
        <v>0.783</v>
      </c>
      <c r="H292" s="4" t="n">
        <v>1e-05</v>
      </c>
      <c r="I292" s="4" t="n">
        <v>0.792</v>
      </c>
      <c r="J292" s="4" t="n">
        <v>0.782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0.6158122420310974</v>
      </c>
      <c r="C293" s="4" t="n">
        <v>0.8870681524276733</v>
      </c>
      <c r="D293" s="4" t="n">
        <v>0.7728968262672424</v>
      </c>
      <c r="E293" s="3" t="n">
        <v>1</v>
      </c>
      <c r="F293" s="4" t="n">
        <v>0.778</v>
      </c>
      <c r="G293" s="4" t="n">
        <v>0.783</v>
      </c>
      <c r="H293" s="4" t="n">
        <v>1e-05</v>
      </c>
      <c r="I293" s="4" t="n">
        <v>0.792</v>
      </c>
      <c r="J293" s="4" t="n">
        <v>0.782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0.5072312355041504</v>
      </c>
      <c r="C294" s="4" t="n">
        <v>0.8869804739952087</v>
      </c>
      <c r="D294" s="4" t="n">
        <v>0.7728086709976196</v>
      </c>
      <c r="E294" s="3" t="n">
        <v>1</v>
      </c>
      <c r="F294" s="4" t="n">
        <v>0.778</v>
      </c>
      <c r="G294" s="4" t="n">
        <v>0.784</v>
      </c>
      <c r="H294" s="4" t="n">
        <v>1e-05</v>
      </c>
      <c r="I294" s="4" t="n">
        <v>0.792</v>
      </c>
      <c r="J294" s="4" t="n">
        <v>0.782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0.4759725332260132</v>
      </c>
      <c r="C295" s="4" t="n">
        <v>0.8868972659111023</v>
      </c>
      <c r="D295" s="4" t="n">
        <v>0.7727158069610596</v>
      </c>
      <c r="E295" s="3" t="n">
        <v>1</v>
      </c>
      <c r="F295" s="4" t="n">
        <v>0.778</v>
      </c>
      <c r="G295" s="4" t="n">
        <v>0.784</v>
      </c>
      <c r="H295" s="4" t="n">
        <v>1e-05</v>
      </c>
      <c r="I295" s="4" t="n">
        <v>0.792</v>
      </c>
      <c r="J295" s="4" t="n">
        <v>0.782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0.6298919916152954</v>
      </c>
      <c r="C296" s="4" t="n">
        <v>0.8868016600608826</v>
      </c>
      <c r="D296" s="4" t="n">
        <v>0.7726073265075684</v>
      </c>
      <c r="E296" s="3" t="n">
        <v>1</v>
      </c>
      <c r="F296" s="4" t="n">
        <v>0.778</v>
      </c>
      <c r="G296" s="4" t="n">
        <v>0.784</v>
      </c>
      <c r="H296" s="4" t="n">
        <v>1e-05</v>
      </c>
      <c r="I296" s="4" t="n">
        <v>0.792</v>
      </c>
      <c r="J296" s="4" t="n">
        <v>0.782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0.5648290514945984</v>
      </c>
      <c r="C297" s="4" t="n">
        <v>0.8866814970970154</v>
      </c>
      <c r="D297" s="4" t="n">
        <v>0.7724701166152954</v>
      </c>
      <c r="E297" s="3" t="n">
        <v>1</v>
      </c>
      <c r="F297" s="4" t="n">
        <v>0.778</v>
      </c>
      <c r="G297" s="4" t="n">
        <v>0.784</v>
      </c>
      <c r="H297" s="4" t="n">
        <v>1e-05</v>
      </c>
      <c r="I297" s="4" t="n">
        <v>0.792</v>
      </c>
      <c r="J297" s="4" t="n">
        <v>0.782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0.531995952129364</v>
      </c>
      <c r="C298" s="4" t="n">
        <v>0.8865814208984375</v>
      </c>
      <c r="D298" s="4" t="n">
        <v>0.7723515629768372</v>
      </c>
      <c r="E298" s="3" t="n">
        <v>1</v>
      </c>
      <c r="F298" s="4" t="n">
        <v>0.778</v>
      </c>
      <c r="G298" s="4" t="n">
        <v>0.784</v>
      </c>
      <c r="H298" s="4" t="n">
        <v>1e-05</v>
      </c>
      <c r="I298" s="4" t="n">
        <v>0.792</v>
      </c>
      <c r="J298" s="4" t="n">
        <v>0.782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0.5574086308479309</v>
      </c>
      <c r="C299" s="4" t="n">
        <v>0.8865014910697937</v>
      </c>
      <c r="D299" s="4" t="n">
        <v>0.7722712159156799</v>
      </c>
      <c r="E299" s="3" t="n">
        <v>1</v>
      </c>
      <c r="F299" s="4" t="n">
        <v>0.778</v>
      </c>
      <c r="G299" s="4" t="n">
        <v>0.784</v>
      </c>
      <c r="H299" s="4" t="n">
        <v>1e-05</v>
      </c>
      <c r="I299" s="4" t="n">
        <v>0.792</v>
      </c>
      <c r="J299" s="4" t="n">
        <v>0.782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0.5581727027893066</v>
      </c>
      <c r="C300" s="4" t="n">
        <v>0.8864498138427734</v>
      </c>
      <c r="D300" s="4" t="n">
        <v>0.7722123265266418</v>
      </c>
      <c r="E300" s="3" t="n">
        <v>1</v>
      </c>
      <c r="F300" s="4" t="n">
        <v>0.778</v>
      </c>
      <c r="G300" s="4" t="n">
        <v>0.784</v>
      </c>
      <c r="H300" s="4" t="n">
        <v>1e-05</v>
      </c>
      <c r="I300" s="4" t="n">
        <v>0.792</v>
      </c>
      <c r="J300" s="4" t="n">
        <v>0.782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0.6092336177825928</v>
      </c>
      <c r="C301" s="4" t="n">
        <v>0.8864592313766479</v>
      </c>
      <c r="D301" s="4" t="n">
        <v>0.7722144722938538</v>
      </c>
      <c r="E301" s="3" t="n">
        <v>1</v>
      </c>
      <c r="F301" s="4" t="n">
        <v>0.778</v>
      </c>
      <c r="G301" s="4" t="n">
        <v>0.784</v>
      </c>
      <c r="H301" s="4" t="n">
        <v>1e-05</v>
      </c>
      <c r="I301" s="4" t="n">
        <v>0.792</v>
      </c>
      <c r="J301" s="4" t="n">
        <v>0.782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2026-05-03T18:39:54Z</dcterms:created>
  <dcterms:modified xsi:type="dcterms:W3CDTF">2026-05-03T18:39:55Z</dcterms:modified>
</cp:coreProperties>
</file>