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1.94855260848999</v>
      </c>
      <c r="C2" s="4" t="n">
        <v>1.915954351425171</v>
      </c>
      <c r="D2" s="4" t="n">
        <v>1.916248440742493</v>
      </c>
      <c r="E2" s="4" t="n">
        <v>0.2142857142857143</v>
      </c>
      <c r="F2" s="4" t="n">
        <v>0.268</v>
      </c>
      <c r="G2" s="4" t="n">
        <v>0.261</v>
      </c>
      <c r="H2" s="4" t="n">
        <v>0.005</v>
      </c>
      <c r="I2" s="4" t="n">
        <v>0.268</v>
      </c>
      <c r="J2" s="4" t="n">
        <v>0.261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1.93678891658783</v>
      </c>
      <c r="C3" s="4" t="n">
        <v>1.917254567146301</v>
      </c>
      <c r="D3" s="4" t="n">
        <v>1.91722559928894</v>
      </c>
      <c r="E3" s="4" t="n">
        <v>0.15</v>
      </c>
      <c r="F3" s="4" t="n">
        <v>0.166</v>
      </c>
      <c r="G3" s="4" t="n">
        <v>0.153</v>
      </c>
      <c r="H3" s="4" t="n">
        <v>0.005</v>
      </c>
      <c r="I3" s="4" t="n">
        <v>0.268</v>
      </c>
      <c r="J3" s="4" t="n">
        <v>0.261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1.929469466209412</v>
      </c>
      <c r="C4" s="4" t="n">
        <v>1.922983884811401</v>
      </c>
      <c r="D4" s="4" t="n">
        <v>1.92249321937561</v>
      </c>
      <c r="E4" s="4" t="n">
        <v>0.1428571428571428</v>
      </c>
      <c r="F4" s="4" t="n">
        <v>0.162</v>
      </c>
      <c r="G4" s="4" t="n">
        <v>0.149</v>
      </c>
      <c r="H4" s="4" t="n">
        <v>0.005</v>
      </c>
      <c r="I4" s="4" t="n">
        <v>0.268</v>
      </c>
      <c r="J4" s="4" t="n">
        <v>0.261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1.92311704158783</v>
      </c>
      <c r="C5" s="4" t="n">
        <v>1.928905129432678</v>
      </c>
      <c r="D5" s="4" t="n">
        <v>1.92713189125061</v>
      </c>
      <c r="E5" s="4" t="n">
        <v>0.2571428571428571</v>
      </c>
      <c r="F5" s="4" t="n">
        <v>0.174</v>
      </c>
      <c r="G5" s="4" t="n">
        <v>0.175</v>
      </c>
      <c r="H5" s="4" t="n">
        <v>0.005</v>
      </c>
      <c r="I5" s="4" t="n">
        <v>0.268</v>
      </c>
      <c r="J5" s="4" t="n">
        <v>0.261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1.916035413742065</v>
      </c>
      <c r="C6" s="4" t="n">
        <v>1.932375431060791</v>
      </c>
      <c r="D6" s="4" t="n">
        <v>1.929894089698792</v>
      </c>
      <c r="E6" s="4" t="n">
        <v>0.4214285714285714</v>
      </c>
      <c r="F6" s="4" t="n">
        <v>0.26</v>
      </c>
      <c r="G6" s="4" t="n">
        <v>0.258</v>
      </c>
      <c r="H6" s="4" t="n">
        <v>0.005</v>
      </c>
      <c r="I6" s="4" t="n">
        <v>0.268</v>
      </c>
      <c r="J6" s="4" t="n">
        <v>0.261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1.898929238319397</v>
      </c>
      <c r="C7" s="4" t="n">
        <v>1.933956027030945</v>
      </c>
      <c r="D7" s="4" t="n">
        <v>1.931143522262573</v>
      </c>
      <c r="E7" s="4" t="n">
        <v>0.5571428571428572</v>
      </c>
      <c r="F7" s="4" t="n">
        <v>0.33</v>
      </c>
      <c r="G7" s="4" t="n">
        <v>0.347</v>
      </c>
      <c r="H7" s="4" t="n">
        <v>0.005</v>
      </c>
      <c r="I7" s="4" t="n">
        <v>0.33</v>
      </c>
      <c r="J7" s="4" t="n">
        <v>0.347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1.8947514295578</v>
      </c>
      <c r="C8" s="4" t="n">
        <v>1.936252951622009</v>
      </c>
      <c r="D8" s="4" t="n">
        <v>1.9329514503479</v>
      </c>
      <c r="E8" s="4" t="n">
        <v>0.55</v>
      </c>
      <c r="F8" s="4" t="n">
        <v>0.356</v>
      </c>
      <c r="G8" s="4" t="n">
        <v>0.352</v>
      </c>
      <c r="H8" s="4" t="n">
        <v>0.005</v>
      </c>
      <c r="I8" s="4" t="n">
        <v>0.356</v>
      </c>
      <c r="J8" s="4" t="n">
        <v>0.352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1.883036971092224</v>
      </c>
      <c r="C9" s="4" t="n">
        <v>1.934314846992493</v>
      </c>
      <c r="D9" s="4" t="n">
        <v>1.930693864822388</v>
      </c>
      <c r="E9" s="4" t="n">
        <v>0.5714285714285714</v>
      </c>
      <c r="F9" s="4" t="n">
        <v>0.354</v>
      </c>
      <c r="G9" s="4" t="n">
        <v>0.348</v>
      </c>
      <c r="H9" s="4" t="n">
        <v>0.005</v>
      </c>
      <c r="I9" s="4" t="n">
        <v>0.356</v>
      </c>
      <c r="J9" s="4" t="n">
        <v>0.352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1.867652058601379</v>
      </c>
      <c r="C10" s="4" t="n">
        <v>1.930907607078552</v>
      </c>
      <c r="D10" s="4" t="n">
        <v>1.926582813262939</v>
      </c>
      <c r="E10" s="4" t="n">
        <v>0.6142857142857143</v>
      </c>
      <c r="F10" s="4" t="n">
        <v>0.34</v>
      </c>
      <c r="G10" s="4" t="n">
        <v>0.326</v>
      </c>
      <c r="H10" s="4" t="n">
        <v>0.005</v>
      </c>
      <c r="I10" s="4" t="n">
        <v>0.356</v>
      </c>
      <c r="J10" s="4" t="n">
        <v>0.352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1.870058536529541</v>
      </c>
      <c r="C11" s="4" t="n">
        <v>1.92554783821106</v>
      </c>
      <c r="D11" s="4" t="n">
        <v>1.92029881477356</v>
      </c>
      <c r="E11" s="4" t="n">
        <v>0.6428571428571429</v>
      </c>
      <c r="F11" s="4" t="n">
        <v>0.338</v>
      </c>
      <c r="G11" s="4" t="n">
        <v>0.339</v>
      </c>
      <c r="H11" s="4" t="n">
        <v>0.005</v>
      </c>
      <c r="I11" s="4" t="n">
        <v>0.356</v>
      </c>
      <c r="J11" s="4" t="n">
        <v>0.352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1.85141909122467</v>
      </c>
      <c r="C12" s="4" t="n">
        <v>1.918392181396484</v>
      </c>
      <c r="D12" s="4" t="n">
        <v>1.912377238273621</v>
      </c>
      <c r="E12" s="4" t="n">
        <v>0.6928571428571428</v>
      </c>
      <c r="F12" s="4" t="n">
        <v>0.366</v>
      </c>
      <c r="G12" s="4" t="n">
        <v>0.372</v>
      </c>
      <c r="H12" s="4" t="n">
        <v>0.005</v>
      </c>
      <c r="I12" s="4" t="n">
        <v>0.366</v>
      </c>
      <c r="J12" s="4" t="n">
        <v>0.372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1.842329859733582</v>
      </c>
      <c r="C13" s="4" t="n">
        <v>1.910892844200134</v>
      </c>
      <c r="D13" s="4" t="n">
        <v>1.90430474281311</v>
      </c>
      <c r="E13" s="4" t="n">
        <v>0.7285714285714285</v>
      </c>
      <c r="F13" s="4" t="n">
        <v>0.378</v>
      </c>
      <c r="G13" s="4" t="n">
        <v>0.393</v>
      </c>
      <c r="H13" s="4" t="n">
        <v>0.005</v>
      </c>
      <c r="I13" s="4" t="n">
        <v>0.378</v>
      </c>
      <c r="J13" s="4" t="n">
        <v>0.393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1.848587512969971</v>
      </c>
      <c r="C14" s="4" t="n">
        <v>1.900871515274048</v>
      </c>
      <c r="D14" s="4" t="n">
        <v>1.89429759979248</v>
      </c>
      <c r="E14" s="4" t="n">
        <v>0.7642857142857142</v>
      </c>
      <c r="F14" s="4" t="n">
        <v>0.432</v>
      </c>
      <c r="G14" s="4" t="n">
        <v>0.442</v>
      </c>
      <c r="H14" s="4" t="n">
        <v>0.005</v>
      </c>
      <c r="I14" s="4" t="n">
        <v>0.432</v>
      </c>
      <c r="J14" s="4" t="n">
        <v>0.442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1.831422209739685</v>
      </c>
      <c r="C15" s="4" t="n">
        <v>1.889224410057068</v>
      </c>
      <c r="D15" s="4" t="n">
        <v>1.882985234260559</v>
      </c>
      <c r="E15" s="4" t="n">
        <v>0.8214285714285714</v>
      </c>
      <c r="F15" s="4" t="n">
        <v>0.488</v>
      </c>
      <c r="G15" s="4" t="n">
        <v>0.509</v>
      </c>
      <c r="H15" s="4" t="n">
        <v>0.005</v>
      </c>
      <c r="I15" s="4" t="n">
        <v>0.488</v>
      </c>
      <c r="J15" s="4" t="n">
        <v>0.509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1.819961190223694</v>
      </c>
      <c r="C16" s="4" t="n">
        <v>1.876896619796753</v>
      </c>
      <c r="D16" s="4" t="n">
        <v>1.87089991569519</v>
      </c>
      <c r="E16" s="4" t="n">
        <v>0.9</v>
      </c>
      <c r="F16" s="4" t="n">
        <v>0.556</v>
      </c>
      <c r="G16" s="4" t="n">
        <v>0.573</v>
      </c>
      <c r="H16" s="4" t="n">
        <v>0.005</v>
      </c>
      <c r="I16" s="4" t="n">
        <v>0.556</v>
      </c>
      <c r="J16" s="4" t="n">
        <v>0.573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1.798965811729431</v>
      </c>
      <c r="C17" s="4" t="n">
        <v>1.863986372947693</v>
      </c>
      <c r="D17" s="4" t="n">
        <v>1.858241081237793</v>
      </c>
      <c r="E17" s="4" t="n">
        <v>0.9285714285714286</v>
      </c>
      <c r="F17" s="4" t="n">
        <v>0.628</v>
      </c>
      <c r="G17" s="4" t="n">
        <v>0.627</v>
      </c>
      <c r="H17" s="4" t="n">
        <v>0.005</v>
      </c>
      <c r="I17" s="4" t="n">
        <v>0.628</v>
      </c>
      <c r="J17" s="4" t="n">
        <v>0.627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1.762330412864685</v>
      </c>
      <c r="C18" s="4" t="n">
        <v>1.852692365646362</v>
      </c>
      <c r="D18" s="4" t="n">
        <v>1.847017645835876</v>
      </c>
      <c r="E18" s="4" t="n">
        <v>0.9357142857142857</v>
      </c>
      <c r="F18" s="4" t="n">
        <v>0.676</v>
      </c>
      <c r="G18" s="4" t="n">
        <v>0.6840000000000001</v>
      </c>
      <c r="H18" s="4" t="n">
        <v>0.005</v>
      </c>
      <c r="I18" s="4" t="n">
        <v>0.676</v>
      </c>
      <c r="J18" s="4" t="n">
        <v>0.6840000000000001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1.789126515388489</v>
      </c>
      <c r="C19" s="4" t="n">
        <v>1.841719508171082</v>
      </c>
      <c r="D19" s="4" t="n">
        <v>1.836210012435913</v>
      </c>
      <c r="E19" s="4" t="n">
        <v>0.9357142857142857</v>
      </c>
      <c r="F19" s="4" t="n">
        <v>0.6879999999999999</v>
      </c>
      <c r="G19" s="4" t="n">
        <v>0.713</v>
      </c>
      <c r="H19" s="4" t="n">
        <v>0.005</v>
      </c>
      <c r="I19" s="4" t="n">
        <v>0.6879999999999999</v>
      </c>
      <c r="J19" s="4" t="n">
        <v>0.713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1.767656445503235</v>
      </c>
      <c r="C20" s="4" t="n">
        <v>1.828985333442688</v>
      </c>
      <c r="D20" s="4" t="n">
        <v>1.823682904243469</v>
      </c>
      <c r="E20" s="4" t="n">
        <v>0.9357142857142857</v>
      </c>
      <c r="F20" s="4" t="n">
        <v>0.728</v>
      </c>
      <c r="G20" s="4" t="n">
        <v>0.746</v>
      </c>
      <c r="H20" s="4" t="n">
        <v>0.005</v>
      </c>
      <c r="I20" s="4" t="n">
        <v>0.728</v>
      </c>
      <c r="J20" s="4" t="n">
        <v>0.746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1.75989556312561</v>
      </c>
      <c r="C21" s="4" t="n">
        <v>1.81605076789856</v>
      </c>
      <c r="D21" s="4" t="n">
        <v>1.811123967170715</v>
      </c>
      <c r="E21" s="4" t="n">
        <v>0.9285714285714286</v>
      </c>
      <c r="F21" s="4" t="n">
        <v>0.742</v>
      </c>
      <c r="G21" s="4" t="n">
        <v>0.747</v>
      </c>
      <c r="H21" s="4" t="n">
        <v>0.005</v>
      </c>
      <c r="I21" s="4" t="n">
        <v>0.742</v>
      </c>
      <c r="J21" s="4" t="n">
        <v>0.747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1.735766768455505</v>
      </c>
      <c r="C22" s="4" t="n">
        <v>1.805269479751587</v>
      </c>
      <c r="D22" s="4" t="n">
        <v>1.800440907478333</v>
      </c>
      <c r="E22" s="4" t="n">
        <v>0.9214285714285714</v>
      </c>
      <c r="F22" s="4" t="n">
        <v>0.75</v>
      </c>
      <c r="G22" s="4" t="n">
        <v>0.754</v>
      </c>
      <c r="H22" s="4" t="n">
        <v>0.005</v>
      </c>
      <c r="I22" s="4" t="n">
        <v>0.75</v>
      </c>
      <c r="J22" s="4" t="n">
        <v>0.754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1.739398598670959</v>
      </c>
      <c r="C23" s="4" t="n">
        <v>1.794226408004761</v>
      </c>
      <c r="D23" s="4" t="n">
        <v>1.789352059364319</v>
      </c>
      <c r="E23" s="4" t="n">
        <v>0.9285714285714286</v>
      </c>
      <c r="F23" s="4" t="n">
        <v>0.764</v>
      </c>
      <c r="G23" s="4" t="n">
        <v>0.767</v>
      </c>
      <c r="H23" s="4" t="n">
        <v>0.005</v>
      </c>
      <c r="I23" s="4" t="n">
        <v>0.764</v>
      </c>
      <c r="J23" s="4" t="n">
        <v>0.767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1.720909833908081</v>
      </c>
      <c r="C24" s="4" t="n">
        <v>1.785028100013733</v>
      </c>
      <c r="D24" s="4" t="n">
        <v>1.779892086982727</v>
      </c>
      <c r="E24" s="4" t="n">
        <v>0.95</v>
      </c>
      <c r="F24" s="4" t="n">
        <v>0.768</v>
      </c>
      <c r="G24" s="4" t="n">
        <v>0.779</v>
      </c>
      <c r="H24" s="4" t="n">
        <v>0.005</v>
      </c>
      <c r="I24" s="4" t="n">
        <v>0.768</v>
      </c>
      <c r="J24" s="4" t="n">
        <v>0.779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1.692780137062073</v>
      </c>
      <c r="C25" s="4" t="n">
        <v>1.775272130966187</v>
      </c>
      <c r="D25" s="4" t="n">
        <v>1.769708275794983</v>
      </c>
      <c r="E25" s="4" t="n">
        <v>0.95</v>
      </c>
      <c r="F25" s="4" t="n">
        <v>0.774</v>
      </c>
      <c r="G25" s="4" t="n">
        <v>0.788</v>
      </c>
      <c r="H25" s="4" t="n">
        <v>0.005</v>
      </c>
      <c r="I25" s="4" t="n">
        <v>0.774</v>
      </c>
      <c r="J25" s="4" t="n">
        <v>0.788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1.663529872894287</v>
      </c>
      <c r="C26" s="4" t="n">
        <v>1.765528082847595</v>
      </c>
      <c r="D26" s="4" t="n">
        <v>1.759556412696838</v>
      </c>
      <c r="E26" s="4" t="n">
        <v>0.95</v>
      </c>
      <c r="F26" s="4" t="n">
        <v>0.786</v>
      </c>
      <c r="G26" s="4" t="n">
        <v>0.79</v>
      </c>
      <c r="H26" s="4" t="n">
        <v>0.005</v>
      </c>
      <c r="I26" s="4" t="n">
        <v>0.786</v>
      </c>
      <c r="J26" s="4" t="n">
        <v>0.79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1.667052745819092</v>
      </c>
      <c r="C27" s="4" t="n">
        <v>1.756896018981934</v>
      </c>
      <c r="D27" s="4" t="n">
        <v>1.750394105911255</v>
      </c>
      <c r="E27" s="4" t="n">
        <v>0.9571428571428572</v>
      </c>
      <c r="F27" s="4" t="n">
        <v>0.794</v>
      </c>
      <c r="G27" s="4" t="n">
        <v>0.794</v>
      </c>
      <c r="H27" s="4" t="n">
        <v>0.005</v>
      </c>
      <c r="I27" s="4" t="n">
        <v>0.794</v>
      </c>
      <c r="J27" s="4" t="n">
        <v>0.794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1.658017635345459</v>
      </c>
      <c r="C28" s="4" t="n">
        <v>1.749622106552124</v>
      </c>
      <c r="D28" s="4" t="n">
        <v>1.742175817489624</v>
      </c>
      <c r="E28" s="4" t="n">
        <v>0.9571428571428572</v>
      </c>
      <c r="F28" s="4" t="n">
        <v>0.784</v>
      </c>
      <c r="G28" s="4" t="n">
        <v>0.785</v>
      </c>
      <c r="H28" s="4" t="n">
        <v>0.005</v>
      </c>
      <c r="I28" s="4" t="n">
        <v>0.794</v>
      </c>
      <c r="J28" s="4" t="n">
        <v>0.794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1.647489547729492</v>
      </c>
      <c r="C29" s="4" t="n">
        <v>1.742133259773254</v>
      </c>
      <c r="D29" s="4" t="n">
        <v>1.733396053314209</v>
      </c>
      <c r="E29" s="4" t="n">
        <v>0.95</v>
      </c>
      <c r="F29" s="4" t="n">
        <v>0.77</v>
      </c>
      <c r="G29" s="4" t="n">
        <v>0.788</v>
      </c>
      <c r="H29" s="4" t="n">
        <v>0.005</v>
      </c>
      <c r="I29" s="4" t="n">
        <v>0.794</v>
      </c>
      <c r="J29" s="4" t="n">
        <v>0.794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1.604563236236572</v>
      </c>
      <c r="C30" s="4" t="n">
        <v>1.734827637672424</v>
      </c>
      <c r="D30" s="4" t="n">
        <v>1.724863052368164</v>
      </c>
      <c r="E30" s="4" t="n">
        <v>0.9428571428571428</v>
      </c>
      <c r="F30" s="4" t="n">
        <v>0.756</v>
      </c>
      <c r="G30" s="4" t="n">
        <v>0.78</v>
      </c>
      <c r="H30" s="4" t="n">
        <v>0.005</v>
      </c>
      <c r="I30" s="4" t="n">
        <v>0.794</v>
      </c>
      <c r="J30" s="4" t="n">
        <v>0.794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1.629482507705688</v>
      </c>
      <c r="C31" s="4" t="n">
        <v>1.728360176086426</v>
      </c>
      <c r="D31" s="4" t="n">
        <v>1.717117667198181</v>
      </c>
      <c r="E31" s="4" t="n">
        <v>0.9357142857142857</v>
      </c>
      <c r="F31" s="4" t="n">
        <v>0.75</v>
      </c>
      <c r="G31" s="4" t="n">
        <v>0.763</v>
      </c>
      <c r="H31" s="4" t="n">
        <v>0.005</v>
      </c>
      <c r="I31" s="4" t="n">
        <v>0.794</v>
      </c>
      <c r="J31" s="4" t="n">
        <v>0.794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1.585623860359192</v>
      </c>
      <c r="C32" s="4" t="n">
        <v>1.722382307052612</v>
      </c>
      <c r="D32" s="4" t="n">
        <v>1.710162878036499</v>
      </c>
      <c r="E32" s="4" t="n">
        <v>0.9285714285714286</v>
      </c>
      <c r="F32" s="4" t="n">
        <v>0.728</v>
      </c>
      <c r="G32" s="4" t="n">
        <v>0.733</v>
      </c>
      <c r="H32" s="4" t="n">
        <v>0.005</v>
      </c>
      <c r="I32" s="4" t="n">
        <v>0.794</v>
      </c>
      <c r="J32" s="4" t="n">
        <v>0.794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1.609939813613892</v>
      </c>
      <c r="C33" s="4" t="n">
        <v>1.716521263122559</v>
      </c>
      <c r="D33" s="4" t="n">
        <v>1.703432202339172</v>
      </c>
      <c r="E33" s="4" t="n">
        <v>0.9071428571428571</v>
      </c>
      <c r="F33" s="4" t="n">
        <v>0.722</v>
      </c>
      <c r="G33" s="4" t="n">
        <v>0.71</v>
      </c>
      <c r="H33" s="4" t="n">
        <v>0.005</v>
      </c>
      <c r="I33" s="4" t="n">
        <v>0.794</v>
      </c>
      <c r="J33" s="4" t="n">
        <v>0.794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1.566724419593811</v>
      </c>
      <c r="C34" s="4" t="n">
        <v>1.709981441497803</v>
      </c>
      <c r="D34" s="4" t="n">
        <v>1.696044921875</v>
      </c>
      <c r="E34" s="4" t="n">
        <v>0.8928571428571429</v>
      </c>
      <c r="F34" s="4" t="n">
        <v>0.704</v>
      </c>
      <c r="G34" s="4" t="n">
        <v>0.6879999999999999</v>
      </c>
      <c r="H34" s="4" t="n">
        <v>0.005</v>
      </c>
      <c r="I34" s="4" t="n">
        <v>0.794</v>
      </c>
      <c r="J34" s="4" t="n">
        <v>0.794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1.519123554229736</v>
      </c>
      <c r="C35" s="4" t="n">
        <v>1.702244400978088</v>
      </c>
      <c r="D35" s="4" t="n">
        <v>1.687790274620056</v>
      </c>
      <c r="E35" s="4" t="n">
        <v>0.8857142857142857</v>
      </c>
      <c r="F35" s="4" t="n">
        <v>0.698</v>
      </c>
      <c r="G35" s="4" t="n">
        <v>0.6899999999999999</v>
      </c>
      <c r="H35" s="4" t="n">
        <v>0.005</v>
      </c>
      <c r="I35" s="4" t="n">
        <v>0.794</v>
      </c>
      <c r="J35" s="4" t="n">
        <v>0.794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1.487122178077698</v>
      </c>
      <c r="C36" s="4" t="n">
        <v>1.693211436271667</v>
      </c>
      <c r="D36" s="4" t="n">
        <v>1.678658485412598</v>
      </c>
      <c r="E36" s="4" t="n">
        <v>0.8928571428571429</v>
      </c>
      <c r="F36" s="4" t="n">
        <v>0.696</v>
      </c>
      <c r="G36" s="4" t="n">
        <v>0.6879999999999999</v>
      </c>
      <c r="H36" s="4" t="n">
        <v>0.005</v>
      </c>
      <c r="I36" s="4" t="n">
        <v>0.794</v>
      </c>
      <c r="J36" s="4" t="n">
        <v>0.794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1.516902446746826</v>
      </c>
      <c r="C37" s="4" t="n">
        <v>1.683215618133545</v>
      </c>
      <c r="D37" s="4" t="n">
        <v>1.66841459274292</v>
      </c>
      <c r="E37" s="4" t="n">
        <v>0.9071428571428571</v>
      </c>
      <c r="F37" s="4" t="n">
        <v>0.708</v>
      </c>
      <c r="G37" s="4" t="n">
        <v>0.7</v>
      </c>
      <c r="H37" s="4" t="n">
        <v>0.005</v>
      </c>
      <c r="I37" s="4" t="n">
        <v>0.794</v>
      </c>
      <c r="J37" s="4" t="n">
        <v>0.794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1.487879753112793</v>
      </c>
      <c r="C38" s="4" t="n">
        <v>1.671805858612061</v>
      </c>
      <c r="D38" s="4" t="n">
        <v>1.656739950180054</v>
      </c>
      <c r="E38" s="4" t="n">
        <v>0.9071428571428571</v>
      </c>
      <c r="F38" s="4" t="n">
        <v>0.718</v>
      </c>
      <c r="G38" s="4" t="n">
        <v>0.715</v>
      </c>
      <c r="H38" s="4" t="n">
        <v>0.005</v>
      </c>
      <c r="I38" s="4" t="n">
        <v>0.794</v>
      </c>
      <c r="J38" s="4" t="n">
        <v>0.794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1.490379810333252</v>
      </c>
      <c r="C39" s="4" t="n">
        <v>1.658872604370117</v>
      </c>
      <c r="D39" s="4" t="n">
        <v>1.643898963928223</v>
      </c>
      <c r="E39" s="4" t="n">
        <v>0.9214285714285714</v>
      </c>
      <c r="F39" s="4" t="n">
        <v>0.726</v>
      </c>
      <c r="G39" s="4" t="n">
        <v>0.735</v>
      </c>
      <c r="H39" s="4" t="n">
        <v>0.005</v>
      </c>
      <c r="I39" s="4" t="n">
        <v>0.794</v>
      </c>
      <c r="J39" s="4" t="n">
        <v>0.794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1.479703545570374</v>
      </c>
      <c r="C40" s="4" t="n">
        <v>1.6444331407547</v>
      </c>
      <c r="D40" s="4" t="n">
        <v>1.629421830177307</v>
      </c>
      <c r="E40" s="4" t="n">
        <v>0.9285714285714286</v>
      </c>
      <c r="F40" s="4" t="n">
        <v>0.742</v>
      </c>
      <c r="G40" s="4" t="n">
        <v>0.751</v>
      </c>
      <c r="H40" s="4" t="n">
        <v>0.005</v>
      </c>
      <c r="I40" s="4" t="n">
        <v>0.794</v>
      </c>
      <c r="J40" s="4" t="n">
        <v>0.794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1.45513916015625</v>
      </c>
      <c r="C41" s="4" t="n">
        <v>1.630911350250244</v>
      </c>
      <c r="D41" s="4" t="n">
        <v>1.615803956985474</v>
      </c>
      <c r="E41" s="4" t="n">
        <v>0.9428571428571428</v>
      </c>
      <c r="F41" s="4" t="n">
        <v>0.764</v>
      </c>
      <c r="G41" s="4" t="n">
        <v>0.755</v>
      </c>
      <c r="H41" s="4" t="n">
        <v>0.005</v>
      </c>
      <c r="I41" s="4" t="n">
        <v>0.794</v>
      </c>
      <c r="J41" s="4" t="n">
        <v>0.794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1.504533410072327</v>
      </c>
      <c r="C42" s="4" t="n">
        <v>1.615537881851196</v>
      </c>
      <c r="D42" s="4" t="n">
        <v>1.600287556648254</v>
      </c>
      <c r="E42" s="4" t="n">
        <v>0.9571428571428572</v>
      </c>
      <c r="F42" s="4" t="n">
        <v>0.77</v>
      </c>
      <c r="G42" s="4" t="n">
        <v>0.768</v>
      </c>
      <c r="H42" s="4" t="n">
        <v>0.005</v>
      </c>
      <c r="I42" s="4" t="n">
        <v>0.794</v>
      </c>
      <c r="J42" s="4" t="n">
        <v>0.794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1.392404556274414</v>
      </c>
      <c r="C43" s="4" t="n">
        <v>1.600438117980957</v>
      </c>
      <c r="D43" s="4" t="n">
        <v>1.584918737411499</v>
      </c>
      <c r="E43" s="4" t="n">
        <v>0.9571428571428572</v>
      </c>
      <c r="F43" s="4" t="n">
        <v>0.782</v>
      </c>
      <c r="G43" s="4" t="n">
        <v>0.776</v>
      </c>
      <c r="H43" s="4" t="n">
        <v>0.005</v>
      </c>
      <c r="I43" s="4" t="n">
        <v>0.794</v>
      </c>
      <c r="J43" s="4" t="n">
        <v>0.794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1.404331803321838</v>
      </c>
      <c r="C44" s="4" t="n">
        <v>1.584072947502136</v>
      </c>
      <c r="D44" s="4" t="n">
        <v>1.568371772766113</v>
      </c>
      <c r="E44" s="4" t="n">
        <v>0.9571428571428572</v>
      </c>
      <c r="F44" s="4" t="n">
        <v>0.794</v>
      </c>
      <c r="G44" s="4" t="n">
        <v>0.789</v>
      </c>
      <c r="H44" s="4" t="n">
        <v>0.005</v>
      </c>
      <c r="I44" s="4" t="n">
        <v>0.794</v>
      </c>
      <c r="J44" s="4" t="n">
        <v>0.794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1.326213955879211</v>
      </c>
      <c r="C45" s="4" t="n">
        <v>1.569608688354492</v>
      </c>
      <c r="D45" s="4" t="n">
        <v>1.553756356239319</v>
      </c>
      <c r="E45" s="4" t="n">
        <v>0.9571428571428572</v>
      </c>
      <c r="F45" s="4" t="n">
        <v>0.798</v>
      </c>
      <c r="G45" s="4" t="n">
        <v>0.792</v>
      </c>
      <c r="H45" s="4" t="n">
        <v>0.005</v>
      </c>
      <c r="I45" s="4" t="n">
        <v>0.798</v>
      </c>
      <c r="J45" s="4" t="n">
        <v>0.792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1.318411231040955</v>
      </c>
      <c r="C46" s="4" t="n">
        <v>1.55490243434906</v>
      </c>
      <c r="D46" s="4" t="n">
        <v>1.538730025291443</v>
      </c>
      <c r="E46" s="4" t="n">
        <v>0.9571428571428572</v>
      </c>
      <c r="F46" s="4" t="n">
        <v>0.796</v>
      </c>
      <c r="G46" s="4" t="n">
        <v>0.797</v>
      </c>
      <c r="H46" s="4" t="n">
        <v>0.005</v>
      </c>
      <c r="I46" s="4" t="n">
        <v>0.798</v>
      </c>
      <c r="J46" s="4" t="n">
        <v>0.792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1.354549527168274</v>
      </c>
      <c r="C47" s="4" t="n">
        <v>1.540446877479553</v>
      </c>
      <c r="D47" s="4" t="n">
        <v>1.523905873298645</v>
      </c>
      <c r="E47" s="4" t="n">
        <v>0.9642857142857143</v>
      </c>
      <c r="F47" s="4" t="n">
        <v>0.802</v>
      </c>
      <c r="G47" s="4" t="n">
        <v>0.801</v>
      </c>
      <c r="H47" s="4" t="n">
        <v>0.005</v>
      </c>
      <c r="I47" s="4" t="n">
        <v>0.802</v>
      </c>
      <c r="J47" s="4" t="n">
        <v>0.801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1.3442542552948</v>
      </c>
      <c r="C48" s="4" t="n">
        <v>1.526022434234619</v>
      </c>
      <c r="D48" s="4" t="n">
        <v>1.50907301902771</v>
      </c>
      <c r="E48" s="4" t="n">
        <v>0.9642857142857143</v>
      </c>
      <c r="F48" s="4" t="n">
        <v>0.806</v>
      </c>
      <c r="G48" s="4" t="n">
        <v>0.804</v>
      </c>
      <c r="H48" s="4" t="n">
        <v>0.005</v>
      </c>
      <c r="I48" s="4" t="n">
        <v>0.806</v>
      </c>
      <c r="J48" s="4" t="n">
        <v>0.804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1.365642905235291</v>
      </c>
      <c r="C49" s="4" t="n">
        <v>1.511610746383667</v>
      </c>
      <c r="D49" s="4" t="n">
        <v>1.494020104408264</v>
      </c>
      <c r="E49" s="4" t="n">
        <v>0.9642857142857143</v>
      </c>
      <c r="F49" s="4" t="n">
        <v>0.802</v>
      </c>
      <c r="G49" s="4" t="n">
        <v>0.806</v>
      </c>
      <c r="H49" s="4" t="n">
        <v>0.005</v>
      </c>
      <c r="I49" s="4" t="n">
        <v>0.806</v>
      </c>
      <c r="J49" s="4" t="n">
        <v>0.804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1.304309248924255</v>
      </c>
      <c r="C50" s="4" t="n">
        <v>1.496577620506287</v>
      </c>
      <c r="D50" s="4" t="n">
        <v>1.478674292564392</v>
      </c>
      <c r="E50" s="4" t="n">
        <v>0.9714285714285714</v>
      </c>
      <c r="F50" s="4" t="n">
        <v>0.804</v>
      </c>
      <c r="G50" s="4" t="n">
        <v>0.8110000000000001</v>
      </c>
      <c r="H50" s="4" t="n">
        <v>0.005</v>
      </c>
      <c r="I50" s="4" t="n">
        <v>0.806</v>
      </c>
      <c r="J50" s="4" t="n">
        <v>0.804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1.32842218875885</v>
      </c>
      <c r="C51" s="4" t="n">
        <v>1.482404947280884</v>
      </c>
      <c r="D51" s="4" t="n">
        <v>1.464247822761536</v>
      </c>
      <c r="E51" s="4" t="n">
        <v>0.9714285714285714</v>
      </c>
      <c r="F51" s="4" t="n">
        <v>0.8</v>
      </c>
      <c r="G51" s="4" t="n">
        <v>0.8120000000000001</v>
      </c>
      <c r="H51" s="4" t="n">
        <v>0.005</v>
      </c>
      <c r="I51" s="4" t="n">
        <v>0.806</v>
      </c>
      <c r="J51" s="4" t="n">
        <v>0.804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1.326102614402771</v>
      </c>
      <c r="C52" s="4" t="n">
        <v>1.469801068305969</v>
      </c>
      <c r="D52" s="4" t="n">
        <v>1.451403617858887</v>
      </c>
      <c r="E52" s="4" t="n">
        <v>0.9714285714285714</v>
      </c>
      <c r="F52" s="4" t="n">
        <v>0.798</v>
      </c>
      <c r="G52" s="4" t="n">
        <v>0.8120000000000001</v>
      </c>
      <c r="H52" s="4" t="n">
        <v>0.005</v>
      </c>
      <c r="I52" s="4" t="n">
        <v>0.806</v>
      </c>
      <c r="J52" s="4" t="n">
        <v>0.804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1.284604549407959</v>
      </c>
      <c r="C53" s="4" t="n">
        <v>1.458096146583557</v>
      </c>
      <c r="D53" s="4" t="n">
        <v>1.439502835273743</v>
      </c>
      <c r="E53" s="4" t="n">
        <v>0.9642857142857143</v>
      </c>
      <c r="F53" s="4" t="n">
        <v>0.806</v>
      </c>
      <c r="G53" s="4" t="n">
        <v>0.8110000000000001</v>
      </c>
      <c r="H53" s="4" t="n">
        <v>0.005</v>
      </c>
      <c r="I53" s="4" t="n">
        <v>0.806</v>
      </c>
      <c r="J53" s="4" t="n">
        <v>0.804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1.298179864883423</v>
      </c>
      <c r="C54" s="4" t="n">
        <v>1.446164727210999</v>
      </c>
      <c r="D54" s="4" t="n">
        <v>1.427350282669067</v>
      </c>
      <c r="E54" s="4" t="n">
        <v>0.9642857142857143</v>
      </c>
      <c r="F54" s="4" t="n">
        <v>0.8080000000000001</v>
      </c>
      <c r="G54" s="4" t="n">
        <v>0.8149999999999999</v>
      </c>
      <c r="H54" s="4" t="n">
        <v>0.005</v>
      </c>
      <c r="I54" s="4" t="n">
        <v>0.8080000000000001</v>
      </c>
      <c r="J54" s="4" t="n">
        <v>0.8149999999999999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1.258253574371338</v>
      </c>
      <c r="C55" s="4" t="n">
        <v>1.436271905899048</v>
      </c>
      <c r="D55" s="4" t="n">
        <v>1.416658520698547</v>
      </c>
      <c r="E55" s="4" t="n">
        <v>0.9642857142857143</v>
      </c>
      <c r="F55" s="4" t="n">
        <v>0.806</v>
      </c>
      <c r="G55" s="4" t="n">
        <v>0.8149999999999999</v>
      </c>
      <c r="H55" s="4" t="n">
        <v>0.005</v>
      </c>
      <c r="I55" s="4" t="n">
        <v>0.8080000000000001</v>
      </c>
      <c r="J55" s="4" t="n">
        <v>0.8149999999999999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1.242615580558777</v>
      </c>
      <c r="C56" s="4" t="n">
        <v>1.42812967300415</v>
      </c>
      <c r="D56" s="4" t="n">
        <v>1.407282471656799</v>
      </c>
      <c r="E56" s="4" t="n">
        <v>0.9642857142857143</v>
      </c>
      <c r="F56" s="4" t="n">
        <v>0.8100000000000001</v>
      </c>
      <c r="G56" s="4" t="n">
        <v>0.8129999999999999</v>
      </c>
      <c r="H56" s="4" t="n">
        <v>0.005</v>
      </c>
      <c r="I56" s="4" t="n">
        <v>0.8100000000000001</v>
      </c>
      <c r="J56" s="4" t="n">
        <v>0.8129999999999999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1.191975593566895</v>
      </c>
      <c r="C57" s="4" t="n">
        <v>1.418171763420105</v>
      </c>
      <c r="D57" s="4" t="n">
        <v>1.396491408348083</v>
      </c>
      <c r="E57" s="4" t="n">
        <v>0.9714285714285714</v>
      </c>
      <c r="F57" s="4" t="n">
        <v>0.802</v>
      </c>
      <c r="G57" s="4" t="n">
        <v>0.8070000000000001</v>
      </c>
      <c r="H57" s="4" t="n">
        <v>0.005</v>
      </c>
      <c r="I57" s="4" t="n">
        <v>0.8100000000000001</v>
      </c>
      <c r="J57" s="4" t="n">
        <v>0.8129999999999999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1.2060786485672</v>
      </c>
      <c r="C58" s="4" t="n">
        <v>1.408083200454712</v>
      </c>
      <c r="D58" s="4" t="n">
        <v>1.38582170009613</v>
      </c>
      <c r="E58" s="4" t="n">
        <v>0.9714285714285714</v>
      </c>
      <c r="F58" s="4" t="n">
        <v>0.802</v>
      </c>
      <c r="G58" s="4" t="n">
        <v>0.8070000000000001</v>
      </c>
      <c r="H58" s="4" t="n">
        <v>0.005</v>
      </c>
      <c r="I58" s="4" t="n">
        <v>0.8100000000000001</v>
      </c>
      <c r="J58" s="4" t="n">
        <v>0.8129999999999999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1.158631324768066</v>
      </c>
      <c r="C59" s="4" t="n">
        <v>1.397638440132141</v>
      </c>
      <c r="D59" s="4" t="n">
        <v>1.374661087989807</v>
      </c>
      <c r="E59" s="4" t="n">
        <v>0.9785714285714285</v>
      </c>
      <c r="F59" s="4" t="n">
        <v>0.802</v>
      </c>
      <c r="G59" s="4" t="n">
        <v>0.806</v>
      </c>
      <c r="H59" s="4" t="n">
        <v>0.005</v>
      </c>
      <c r="I59" s="4" t="n">
        <v>0.8100000000000001</v>
      </c>
      <c r="J59" s="4" t="n">
        <v>0.8129999999999999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1.133525729179382</v>
      </c>
      <c r="C60" s="4" t="n">
        <v>1.385738015174866</v>
      </c>
      <c r="D60" s="4" t="n">
        <v>1.362232208251953</v>
      </c>
      <c r="E60" s="4" t="n">
        <v>0.9857142857142858</v>
      </c>
      <c r="F60" s="4" t="n">
        <v>0.802</v>
      </c>
      <c r="G60" s="4" t="n">
        <v>0.806</v>
      </c>
      <c r="H60" s="4" t="n">
        <v>0.005</v>
      </c>
      <c r="I60" s="4" t="n">
        <v>0.8100000000000001</v>
      </c>
      <c r="J60" s="4" t="n">
        <v>0.8129999999999999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1.191424131393433</v>
      </c>
      <c r="C61" s="4" t="n">
        <v>1.373937845230103</v>
      </c>
      <c r="D61" s="4" t="n">
        <v>1.350241780281067</v>
      </c>
      <c r="E61" s="4" t="n">
        <v>0.9785714285714285</v>
      </c>
      <c r="F61" s="4" t="n">
        <v>0.806</v>
      </c>
      <c r="G61" s="4" t="n">
        <v>0.8120000000000001</v>
      </c>
      <c r="H61" s="4" t="n">
        <v>0.005</v>
      </c>
      <c r="I61" s="4" t="n">
        <v>0.8100000000000001</v>
      </c>
      <c r="J61" s="4" t="n">
        <v>0.8129999999999999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1.094700217247009</v>
      </c>
      <c r="C62" s="4" t="n">
        <v>1.361756324768066</v>
      </c>
      <c r="D62" s="4" t="n">
        <v>1.338042497634888</v>
      </c>
      <c r="E62" s="4" t="n">
        <v>0.9785714285714285</v>
      </c>
      <c r="F62" s="4" t="n">
        <v>0.8139999999999999</v>
      </c>
      <c r="G62" s="4" t="n">
        <v>0.8110000000000001</v>
      </c>
      <c r="H62" s="4" t="n">
        <v>0.005</v>
      </c>
      <c r="I62" s="4" t="n">
        <v>0.8139999999999999</v>
      </c>
      <c r="J62" s="4" t="n">
        <v>0.8110000000000001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1.127849459648132</v>
      </c>
      <c r="C63" s="4" t="n">
        <v>1.348150372505188</v>
      </c>
      <c r="D63" s="4" t="n">
        <v>1.324552297592163</v>
      </c>
      <c r="E63" s="4" t="n">
        <v>0.9785714285714285</v>
      </c>
      <c r="F63" s="4" t="n">
        <v>0.8100000000000001</v>
      </c>
      <c r="G63" s="4" t="n">
        <v>0.8179999999999999</v>
      </c>
      <c r="H63" s="4" t="n">
        <v>0.005</v>
      </c>
      <c r="I63" s="4" t="n">
        <v>0.8139999999999999</v>
      </c>
      <c r="J63" s="4" t="n">
        <v>0.8110000000000001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1.092191815376282</v>
      </c>
      <c r="C64" s="4" t="n">
        <v>1.334169626235962</v>
      </c>
      <c r="D64" s="4" t="n">
        <v>1.31107234954834</v>
      </c>
      <c r="E64" s="4" t="n">
        <v>0.9714285714285714</v>
      </c>
      <c r="F64" s="4" t="n">
        <v>0.8120000000000001</v>
      </c>
      <c r="G64" s="4" t="n">
        <v>0.82</v>
      </c>
      <c r="H64" s="4" t="n">
        <v>0.005</v>
      </c>
      <c r="I64" s="4" t="n">
        <v>0.8139999999999999</v>
      </c>
      <c r="J64" s="4" t="n">
        <v>0.8110000000000001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1.194024801254272</v>
      </c>
      <c r="C65" s="4" t="n">
        <v>1.320100903511047</v>
      </c>
      <c r="D65" s="4" t="n">
        <v>1.29761266708374</v>
      </c>
      <c r="E65" s="4" t="n">
        <v>0.9714285714285714</v>
      </c>
      <c r="F65" s="4" t="n">
        <v>0.8080000000000001</v>
      </c>
      <c r="G65" s="4" t="n">
        <v>0.823</v>
      </c>
      <c r="H65" s="4" t="n">
        <v>0.005</v>
      </c>
      <c r="I65" s="4" t="n">
        <v>0.8139999999999999</v>
      </c>
      <c r="J65" s="4" t="n">
        <v>0.8110000000000001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1.080416679382324</v>
      </c>
      <c r="C66" s="4" t="n">
        <v>1.307629585266113</v>
      </c>
      <c r="D66" s="4" t="n">
        <v>1.285181164741516</v>
      </c>
      <c r="E66" s="4" t="n">
        <v>0.9714285714285714</v>
      </c>
      <c r="F66" s="4" t="n">
        <v>0.8080000000000001</v>
      </c>
      <c r="G66" s="4" t="n">
        <v>0.828</v>
      </c>
      <c r="H66" s="4" t="n">
        <v>0.005</v>
      </c>
      <c r="I66" s="4" t="n">
        <v>0.8139999999999999</v>
      </c>
      <c r="J66" s="4" t="n">
        <v>0.8110000000000001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1.091207504272461</v>
      </c>
      <c r="C67" s="4" t="n">
        <v>1.295959830284119</v>
      </c>
      <c r="D67" s="4" t="n">
        <v>1.273049473762512</v>
      </c>
      <c r="E67" s="4" t="n">
        <v>0.9714285714285714</v>
      </c>
      <c r="F67" s="4" t="n">
        <v>0.806</v>
      </c>
      <c r="G67" s="4" t="n">
        <v>0.827</v>
      </c>
      <c r="H67" s="4" t="n">
        <v>0.005</v>
      </c>
      <c r="I67" s="4" t="n">
        <v>0.8139999999999999</v>
      </c>
      <c r="J67" s="4" t="n">
        <v>0.8110000000000001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1.140807867050171</v>
      </c>
      <c r="C68" s="4" t="n">
        <v>1.285537838935852</v>
      </c>
      <c r="D68" s="4" t="n">
        <v>1.262200713157654</v>
      </c>
      <c r="E68" s="4" t="n">
        <v>0.9714285714285714</v>
      </c>
      <c r="F68" s="4" t="n">
        <v>0.804</v>
      </c>
      <c r="G68" s="4" t="n">
        <v>0.825</v>
      </c>
      <c r="H68" s="4" t="n">
        <v>0.005</v>
      </c>
      <c r="I68" s="4" t="n">
        <v>0.8139999999999999</v>
      </c>
      <c r="J68" s="4" t="n">
        <v>0.8110000000000001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1.098710417747498</v>
      </c>
      <c r="C69" s="4" t="n">
        <v>1.274510025978088</v>
      </c>
      <c r="D69" s="4" t="n">
        <v>1.250722527503967</v>
      </c>
      <c r="E69" s="4" t="n">
        <v>0.9785714285714285</v>
      </c>
      <c r="F69" s="4" t="n">
        <v>0.804</v>
      </c>
      <c r="G69" s="4" t="n">
        <v>0.825</v>
      </c>
      <c r="H69" s="4" t="n">
        <v>0.005</v>
      </c>
      <c r="I69" s="4" t="n">
        <v>0.8139999999999999</v>
      </c>
      <c r="J69" s="4" t="n">
        <v>0.8110000000000001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1.089641928672791</v>
      </c>
      <c r="C70" s="4" t="n">
        <v>1.26466965675354</v>
      </c>
      <c r="D70" s="4" t="n">
        <v>1.240527749061584</v>
      </c>
      <c r="E70" s="4" t="n">
        <v>0.9785714285714285</v>
      </c>
      <c r="F70" s="4" t="n">
        <v>0.804</v>
      </c>
      <c r="G70" s="4" t="n">
        <v>0.826</v>
      </c>
      <c r="H70" s="4" t="n">
        <v>0.005</v>
      </c>
      <c r="I70" s="4" t="n">
        <v>0.8139999999999999</v>
      </c>
      <c r="J70" s="4" t="n">
        <v>0.8110000000000001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1.05765175819397</v>
      </c>
      <c r="C71" s="4" t="n">
        <v>1.256203889846802</v>
      </c>
      <c r="D71" s="4" t="n">
        <v>1.231980919837952</v>
      </c>
      <c r="E71" s="4" t="n">
        <v>0.9785714285714285</v>
      </c>
      <c r="F71" s="4" t="n">
        <v>0.806</v>
      </c>
      <c r="G71" s="4" t="n">
        <v>0.828</v>
      </c>
      <c r="H71" s="4" t="n">
        <v>0.005</v>
      </c>
      <c r="I71" s="4" t="n">
        <v>0.8139999999999999</v>
      </c>
      <c r="J71" s="4" t="n">
        <v>0.8110000000000001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1.06058394908905</v>
      </c>
      <c r="C72" s="4" t="n">
        <v>1.249536633491516</v>
      </c>
      <c r="D72" s="4" t="n">
        <v>1.224883556365967</v>
      </c>
      <c r="E72" s="4" t="n">
        <v>0.9785714285714285</v>
      </c>
      <c r="F72" s="4" t="n">
        <v>0.806</v>
      </c>
      <c r="G72" s="4" t="n">
        <v>0.826</v>
      </c>
      <c r="H72" s="4" t="n">
        <v>0.005</v>
      </c>
      <c r="I72" s="4" t="n">
        <v>0.8139999999999999</v>
      </c>
      <c r="J72" s="4" t="n">
        <v>0.8110000000000001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1.16259777545929</v>
      </c>
      <c r="C73" s="4" t="n">
        <v>1.242207765579224</v>
      </c>
      <c r="D73" s="4" t="n">
        <v>1.217259645462036</v>
      </c>
      <c r="E73" s="4" t="n">
        <v>0.9785714285714285</v>
      </c>
      <c r="F73" s="4" t="n">
        <v>0.8080000000000001</v>
      </c>
      <c r="G73" s="4" t="n">
        <v>0.824</v>
      </c>
      <c r="H73" s="4" t="n">
        <v>0.005</v>
      </c>
      <c r="I73" s="4" t="n">
        <v>0.8139999999999999</v>
      </c>
      <c r="J73" s="4" t="n">
        <v>0.8110000000000001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1.075065135955811</v>
      </c>
      <c r="C74" s="4" t="n">
        <v>1.234029531478882</v>
      </c>
      <c r="D74" s="4" t="n">
        <v>1.209041833877563</v>
      </c>
      <c r="E74" s="4" t="n">
        <v>0.9785714285714285</v>
      </c>
      <c r="F74" s="4" t="n">
        <v>0.8080000000000001</v>
      </c>
      <c r="G74" s="4" t="n">
        <v>0.823</v>
      </c>
      <c r="H74" s="4" t="n">
        <v>0.005</v>
      </c>
      <c r="I74" s="4" t="n">
        <v>0.8139999999999999</v>
      </c>
      <c r="J74" s="4" t="n">
        <v>0.8110000000000001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1.089197397232056</v>
      </c>
      <c r="C75" s="4" t="n">
        <v>1.224904298782349</v>
      </c>
      <c r="D75" s="4" t="n">
        <v>1.200070858001709</v>
      </c>
      <c r="E75" s="4" t="n">
        <v>0.9857142857142858</v>
      </c>
      <c r="F75" s="4" t="n">
        <v>0.8080000000000001</v>
      </c>
      <c r="G75" s="4" t="n">
        <v>0.821</v>
      </c>
      <c r="H75" s="4" t="n">
        <v>0.005</v>
      </c>
      <c r="I75" s="4" t="n">
        <v>0.8139999999999999</v>
      </c>
      <c r="J75" s="4" t="n">
        <v>0.8110000000000001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1.021947979927063</v>
      </c>
      <c r="C76" s="4" t="n">
        <v>1.217450857162476</v>
      </c>
      <c r="D76" s="4" t="n">
        <v>1.192425966262817</v>
      </c>
      <c r="E76" s="4" t="n">
        <v>0.9785714285714285</v>
      </c>
      <c r="F76" s="4" t="n">
        <v>0.8100000000000001</v>
      </c>
      <c r="G76" s="4" t="n">
        <v>0.824</v>
      </c>
      <c r="H76" s="4" t="n">
        <v>0.005</v>
      </c>
      <c r="I76" s="4" t="n">
        <v>0.8139999999999999</v>
      </c>
      <c r="J76" s="4" t="n">
        <v>0.8110000000000001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0.9954031705856323</v>
      </c>
      <c r="C77" s="4" t="n">
        <v>1.207751989364624</v>
      </c>
      <c r="D77" s="4" t="n">
        <v>1.182874441146851</v>
      </c>
      <c r="E77" s="4" t="n">
        <v>0.9785714285714285</v>
      </c>
      <c r="F77" s="4" t="n">
        <v>0.8080000000000001</v>
      </c>
      <c r="G77" s="4" t="n">
        <v>0.828</v>
      </c>
      <c r="H77" s="4" t="n">
        <v>0.005</v>
      </c>
      <c r="I77" s="4" t="n">
        <v>0.8139999999999999</v>
      </c>
      <c r="J77" s="4" t="n">
        <v>0.8110000000000001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0.9685566425323486</v>
      </c>
      <c r="C78" s="4" t="n">
        <v>1.19731879234314</v>
      </c>
      <c r="D78" s="4" t="n">
        <v>1.172530651092529</v>
      </c>
      <c r="E78" s="4" t="n">
        <v>0.9785714285714285</v>
      </c>
      <c r="F78" s="4" t="n">
        <v>0.8080000000000001</v>
      </c>
      <c r="G78" s="4" t="n">
        <v>0.825</v>
      </c>
      <c r="H78" s="4" t="n">
        <v>0.005</v>
      </c>
      <c r="I78" s="4" t="n">
        <v>0.8139999999999999</v>
      </c>
      <c r="J78" s="4" t="n">
        <v>0.8110000000000001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1.007954359054565</v>
      </c>
      <c r="C79" s="4" t="n">
        <v>1.18816089630127</v>
      </c>
      <c r="D79" s="4" t="n">
        <v>1.163305878639221</v>
      </c>
      <c r="E79" s="4" t="n">
        <v>0.9785714285714285</v>
      </c>
      <c r="F79" s="4" t="n">
        <v>0.8100000000000001</v>
      </c>
      <c r="G79" s="4" t="n">
        <v>0.824</v>
      </c>
      <c r="H79" s="4" t="n">
        <v>0.005</v>
      </c>
      <c r="I79" s="4" t="n">
        <v>0.8139999999999999</v>
      </c>
      <c r="J79" s="4" t="n">
        <v>0.8110000000000001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0.9317604303359985</v>
      </c>
      <c r="C80" s="4" t="n">
        <v>1.179494380950928</v>
      </c>
      <c r="D80" s="4" t="n">
        <v>1.15490448474884</v>
      </c>
      <c r="E80" s="4" t="n">
        <v>0.9785714285714285</v>
      </c>
      <c r="F80" s="4" t="n">
        <v>0.8080000000000001</v>
      </c>
      <c r="G80" s="4" t="n">
        <v>0.829</v>
      </c>
      <c r="H80" s="4" t="n">
        <v>0.005</v>
      </c>
      <c r="I80" s="4" t="n">
        <v>0.8139999999999999</v>
      </c>
      <c r="J80" s="4" t="n">
        <v>0.8110000000000001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0.9744186401367188</v>
      </c>
      <c r="C81" s="4" t="n">
        <v>1.170803666114807</v>
      </c>
      <c r="D81" s="4" t="n">
        <v>1.146704435348511</v>
      </c>
      <c r="E81" s="4" t="n">
        <v>0.9785714285714285</v>
      </c>
      <c r="F81" s="4" t="n">
        <v>0.8080000000000001</v>
      </c>
      <c r="G81" s="4" t="n">
        <v>0.823</v>
      </c>
      <c r="H81" s="4" t="n">
        <v>0.005</v>
      </c>
      <c r="I81" s="4" t="n">
        <v>0.8139999999999999</v>
      </c>
      <c r="J81" s="4" t="n">
        <v>0.8110000000000001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0.9801383018493652</v>
      </c>
      <c r="C82" s="4" t="n">
        <v>1.163045883178711</v>
      </c>
      <c r="D82" s="4" t="n">
        <v>1.139152884483337</v>
      </c>
      <c r="E82" s="4" t="n">
        <v>0.9785714285714285</v>
      </c>
      <c r="F82" s="4" t="n">
        <v>0.8080000000000001</v>
      </c>
      <c r="G82" s="4" t="n">
        <v>0.8179999999999999</v>
      </c>
      <c r="H82" s="4" t="n">
        <v>0.005</v>
      </c>
      <c r="I82" s="4" t="n">
        <v>0.8139999999999999</v>
      </c>
      <c r="J82" s="4" t="n">
        <v>0.8110000000000001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0.9750152826309204</v>
      </c>
      <c r="C83" s="4" t="n">
        <v>1.153709053993225</v>
      </c>
      <c r="D83" s="4" t="n">
        <v>1.129988789558411</v>
      </c>
      <c r="E83" s="4" t="n">
        <v>0.9785714285714285</v>
      </c>
      <c r="F83" s="4" t="n">
        <v>0.804</v>
      </c>
      <c r="G83" s="4" t="n">
        <v>0.8149999999999999</v>
      </c>
      <c r="H83" s="4" t="n">
        <v>0.005</v>
      </c>
      <c r="I83" s="4" t="n">
        <v>0.8139999999999999</v>
      </c>
      <c r="J83" s="4" t="n">
        <v>0.8110000000000001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0.9745053052902222</v>
      </c>
      <c r="C84" s="4" t="n">
        <v>1.146717309951782</v>
      </c>
      <c r="D84" s="4" t="n">
        <v>1.122701168060303</v>
      </c>
      <c r="E84" s="4" t="n">
        <v>0.9785714285714285</v>
      </c>
      <c r="F84" s="4" t="n">
        <v>0.804</v>
      </c>
      <c r="G84" s="4" t="n">
        <v>0.8120000000000001</v>
      </c>
      <c r="H84" s="4" t="n">
        <v>0.005</v>
      </c>
      <c r="I84" s="4" t="n">
        <v>0.8139999999999999</v>
      </c>
      <c r="J84" s="4" t="n">
        <v>0.8110000000000001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0.8598430156707764</v>
      </c>
      <c r="C85" s="4" t="n">
        <v>1.137943148612976</v>
      </c>
      <c r="D85" s="4" t="n">
        <v>1.113319277763367</v>
      </c>
      <c r="E85" s="4" t="n">
        <v>0.9785714285714285</v>
      </c>
      <c r="F85" s="4" t="n">
        <v>0.806</v>
      </c>
      <c r="G85" s="4" t="n">
        <v>0.8179999999999999</v>
      </c>
      <c r="H85" s="4" t="n">
        <v>0.005</v>
      </c>
      <c r="I85" s="4" t="n">
        <v>0.8139999999999999</v>
      </c>
      <c r="J85" s="4" t="n">
        <v>0.8110000000000001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0.8832542896270752</v>
      </c>
      <c r="C86" s="4" t="n">
        <v>1.128809809684753</v>
      </c>
      <c r="D86" s="4" t="n">
        <v>1.103362560272217</v>
      </c>
      <c r="E86" s="4" t="n">
        <v>0.9785714285714285</v>
      </c>
      <c r="F86" s="4" t="n">
        <v>0.8120000000000001</v>
      </c>
      <c r="G86" s="4" t="n">
        <v>0.825</v>
      </c>
      <c r="H86" s="4" t="n">
        <v>0.005</v>
      </c>
      <c r="I86" s="4" t="n">
        <v>0.8139999999999999</v>
      </c>
      <c r="J86" s="4" t="n">
        <v>0.8110000000000001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0.9681277871131897</v>
      </c>
      <c r="C87" s="4" t="n">
        <v>1.119832754135132</v>
      </c>
      <c r="D87" s="4" t="n">
        <v>1.093623042106628</v>
      </c>
      <c r="E87" s="4" t="n">
        <v>0.9785714285714285</v>
      </c>
      <c r="F87" s="4" t="n">
        <v>0.8100000000000001</v>
      </c>
      <c r="G87" s="4" t="n">
        <v>0.828</v>
      </c>
      <c r="H87" s="4" t="n">
        <v>0.005</v>
      </c>
      <c r="I87" s="4" t="n">
        <v>0.8139999999999999</v>
      </c>
      <c r="J87" s="4" t="n">
        <v>0.8110000000000001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0.9485723376274109</v>
      </c>
      <c r="C88" s="4" t="n">
        <v>1.113532662391663</v>
      </c>
      <c r="D88" s="4" t="n">
        <v>1.086490750312805</v>
      </c>
      <c r="E88" s="4" t="n">
        <v>0.9857142857142858</v>
      </c>
      <c r="F88" s="4" t="n">
        <v>0.8159999999999999</v>
      </c>
      <c r="G88" s="4" t="n">
        <v>0.824</v>
      </c>
      <c r="H88" s="4" t="n">
        <v>0.005</v>
      </c>
      <c r="I88" s="4" t="n">
        <v>0.8159999999999999</v>
      </c>
      <c r="J88" s="4" t="n">
        <v>0.824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0.9059165120124817</v>
      </c>
      <c r="C89" s="4" t="n">
        <v>1.108890175819397</v>
      </c>
      <c r="D89" s="4" t="n">
        <v>1.080877065658569</v>
      </c>
      <c r="E89" s="4" t="n">
        <v>0.9857142857142858</v>
      </c>
      <c r="F89" s="4" t="n">
        <v>0.8159999999999999</v>
      </c>
      <c r="G89" s="4" t="n">
        <v>0.826</v>
      </c>
      <c r="H89" s="4" t="n">
        <v>0.005</v>
      </c>
      <c r="I89" s="4" t="n">
        <v>0.8159999999999999</v>
      </c>
      <c r="J89" s="4" t="n">
        <v>0.824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0.8778933882713318</v>
      </c>
      <c r="C90" s="4" t="n">
        <v>1.105000972747803</v>
      </c>
      <c r="D90" s="4" t="n">
        <v>1.076104283332825</v>
      </c>
      <c r="E90" s="4" t="n">
        <v>0.9857142857142858</v>
      </c>
      <c r="F90" s="4" t="n">
        <v>0.8159999999999999</v>
      </c>
      <c r="G90" s="4" t="n">
        <v>0.824</v>
      </c>
      <c r="H90" s="4" t="n">
        <v>0.005</v>
      </c>
      <c r="I90" s="4" t="n">
        <v>0.8159999999999999</v>
      </c>
      <c r="J90" s="4" t="n">
        <v>0.824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0.9122787714004517</v>
      </c>
      <c r="C91" s="4" t="n">
        <v>1.099007844924927</v>
      </c>
      <c r="D91" s="4" t="n">
        <v>1.069782495498657</v>
      </c>
      <c r="E91" s="4" t="n">
        <v>0.9857142857142858</v>
      </c>
      <c r="F91" s="4" t="n">
        <v>0.8159999999999999</v>
      </c>
      <c r="G91" s="4" t="n">
        <v>0.825</v>
      </c>
      <c r="H91" s="4" t="n">
        <v>0.005</v>
      </c>
      <c r="I91" s="4" t="n">
        <v>0.8159999999999999</v>
      </c>
      <c r="J91" s="4" t="n">
        <v>0.824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0.8693559765815735</v>
      </c>
      <c r="C92" s="4" t="n">
        <v>1.093229293823242</v>
      </c>
      <c r="D92" s="4" t="n">
        <v>1.063764095306396</v>
      </c>
      <c r="E92" s="4" t="n">
        <v>0.9857142857142858</v>
      </c>
      <c r="F92" s="4" t="n">
        <v>0.8159999999999999</v>
      </c>
      <c r="G92" s="4" t="n">
        <v>0.826</v>
      </c>
      <c r="H92" s="4" t="n">
        <v>0.005</v>
      </c>
      <c r="I92" s="4" t="n">
        <v>0.8159999999999999</v>
      </c>
      <c r="J92" s="4" t="n">
        <v>0.824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0.9002739787101746</v>
      </c>
      <c r="C93" s="4" t="n">
        <v>1.088226795196533</v>
      </c>
      <c r="D93" s="4" t="n">
        <v>1.058337807655334</v>
      </c>
      <c r="E93" s="4" t="n">
        <v>0.9857142857142858</v>
      </c>
      <c r="F93" s="4" t="n">
        <v>0.8080000000000001</v>
      </c>
      <c r="G93" s="4" t="n">
        <v>0.821</v>
      </c>
      <c r="H93" s="4" t="n">
        <v>0.005</v>
      </c>
      <c r="I93" s="4" t="n">
        <v>0.8159999999999999</v>
      </c>
      <c r="J93" s="4" t="n">
        <v>0.824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0.9461513161659241</v>
      </c>
      <c r="C94" s="4" t="n">
        <v>1.079977631568909</v>
      </c>
      <c r="D94" s="4" t="n">
        <v>1.050642013549805</v>
      </c>
      <c r="E94" s="4" t="n">
        <v>0.9857142857142858</v>
      </c>
      <c r="F94" s="4" t="n">
        <v>0.8139999999999999</v>
      </c>
      <c r="G94" s="4" t="n">
        <v>0.825</v>
      </c>
      <c r="H94" s="4" t="n">
        <v>0.005</v>
      </c>
      <c r="I94" s="4" t="n">
        <v>0.8159999999999999</v>
      </c>
      <c r="J94" s="4" t="n">
        <v>0.824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0.9304032325744629</v>
      </c>
      <c r="C95" s="4" t="n">
        <v>1.073536515235901</v>
      </c>
      <c r="D95" s="4" t="n">
        <v>1.044589042663574</v>
      </c>
      <c r="E95" s="4" t="n">
        <v>0.9857142857142858</v>
      </c>
      <c r="F95" s="4" t="n">
        <v>0.8179999999999999</v>
      </c>
      <c r="G95" s="4" t="n">
        <v>0.826</v>
      </c>
      <c r="H95" s="4" t="n">
        <v>0.005</v>
      </c>
      <c r="I95" s="4" t="n">
        <v>0.8179999999999999</v>
      </c>
      <c r="J95" s="4" t="n">
        <v>0.826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0.9181575179100037</v>
      </c>
      <c r="C96" s="4" t="n">
        <v>1.06830883026123</v>
      </c>
      <c r="D96" s="4" t="n">
        <v>1.039943099021912</v>
      </c>
      <c r="E96" s="4" t="n">
        <v>0.9857142857142858</v>
      </c>
      <c r="F96" s="4" t="n">
        <v>0.8159999999999999</v>
      </c>
      <c r="G96" s="4" t="n">
        <v>0.824</v>
      </c>
      <c r="H96" s="4" t="n">
        <v>0.005</v>
      </c>
      <c r="I96" s="4" t="n">
        <v>0.8179999999999999</v>
      </c>
      <c r="J96" s="4" t="n">
        <v>0.826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0.8983209729194641</v>
      </c>
      <c r="C97" s="4" t="n">
        <v>1.063647270202637</v>
      </c>
      <c r="D97" s="4" t="n">
        <v>1.036220669746399</v>
      </c>
      <c r="E97" s="4" t="n">
        <v>0.9857142857142858</v>
      </c>
      <c r="F97" s="4" t="n">
        <v>0.8120000000000001</v>
      </c>
      <c r="G97" s="4" t="n">
        <v>0.827</v>
      </c>
      <c r="H97" s="4" t="n">
        <v>0.005</v>
      </c>
      <c r="I97" s="4" t="n">
        <v>0.8179999999999999</v>
      </c>
      <c r="J97" s="4" t="n">
        <v>0.826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0.9204805493354797</v>
      </c>
      <c r="C98" s="4" t="n">
        <v>1.058900594711304</v>
      </c>
      <c r="D98" s="4" t="n">
        <v>1.032402396202087</v>
      </c>
      <c r="E98" s="4" t="n">
        <v>0.9857142857142858</v>
      </c>
      <c r="F98" s="4" t="n">
        <v>0.8100000000000001</v>
      </c>
      <c r="G98" s="4" t="n">
        <v>0.829</v>
      </c>
      <c r="H98" s="4" t="n">
        <v>0.005</v>
      </c>
      <c r="I98" s="4" t="n">
        <v>0.8179999999999999</v>
      </c>
      <c r="J98" s="4" t="n">
        <v>0.826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0.8339827656745911</v>
      </c>
      <c r="C99" s="4" t="n">
        <v>1.053531050682068</v>
      </c>
      <c r="D99" s="4" t="n">
        <v>1.027859926223755</v>
      </c>
      <c r="E99" s="4" t="n">
        <v>0.9785714285714285</v>
      </c>
      <c r="F99" s="4" t="n">
        <v>0.8080000000000001</v>
      </c>
      <c r="G99" s="4" t="n">
        <v>0.829</v>
      </c>
      <c r="H99" s="4" t="n">
        <v>0.005</v>
      </c>
      <c r="I99" s="4" t="n">
        <v>0.8179999999999999</v>
      </c>
      <c r="J99" s="4" t="n">
        <v>0.826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0.8937815427780151</v>
      </c>
      <c r="C100" s="4" t="n">
        <v>1.051222562789917</v>
      </c>
      <c r="D100" s="4" t="n">
        <v>1.025967240333557</v>
      </c>
      <c r="E100" s="4" t="n">
        <v>0.9785714285714285</v>
      </c>
      <c r="F100" s="4" t="n">
        <v>0.806</v>
      </c>
      <c r="G100" s="4" t="n">
        <v>0.825</v>
      </c>
      <c r="H100" s="4" t="n">
        <v>0.005</v>
      </c>
      <c r="I100" s="4" t="n">
        <v>0.8179999999999999</v>
      </c>
      <c r="J100" s="4" t="n">
        <v>0.826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0.8797001838684082</v>
      </c>
      <c r="C101" s="4" t="n">
        <v>1.048010468482971</v>
      </c>
      <c r="D101" s="4" t="n">
        <v>1.023101210594177</v>
      </c>
      <c r="E101" s="4" t="n">
        <v>0.9785714285714285</v>
      </c>
      <c r="F101" s="4" t="n">
        <v>0.8080000000000001</v>
      </c>
      <c r="G101" s="4" t="n">
        <v>0.821</v>
      </c>
      <c r="H101" s="4" t="n">
        <v>0.005</v>
      </c>
      <c r="I101" s="4" t="n">
        <v>0.8179999999999999</v>
      </c>
      <c r="J101" s="4" t="n">
        <v>0.826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0.8032219409942627</v>
      </c>
      <c r="C102" s="4" t="n">
        <v>1.043992877006531</v>
      </c>
      <c r="D102" s="4" t="n">
        <v>1.019248843193054</v>
      </c>
      <c r="E102" s="4" t="n">
        <v>0.9857142857142858</v>
      </c>
      <c r="F102" s="4" t="n">
        <v>0.806</v>
      </c>
      <c r="G102" s="4" t="n">
        <v>0.82</v>
      </c>
      <c r="H102" s="4" t="n">
        <v>0.005</v>
      </c>
      <c r="I102" s="4" t="n">
        <v>0.8179999999999999</v>
      </c>
      <c r="J102" s="4" t="n">
        <v>0.826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0.8811041712760925</v>
      </c>
      <c r="C103" s="4" t="n">
        <v>1.038981914520264</v>
      </c>
      <c r="D103" s="4" t="n">
        <v>1.014197707176208</v>
      </c>
      <c r="E103" s="4" t="n">
        <v>0.9857142857142858</v>
      </c>
      <c r="F103" s="4" t="n">
        <v>0.806</v>
      </c>
      <c r="G103" s="4" t="n">
        <v>0.823</v>
      </c>
      <c r="H103" s="4" t="n">
        <v>0.005</v>
      </c>
      <c r="I103" s="4" t="n">
        <v>0.8179999999999999</v>
      </c>
      <c r="J103" s="4" t="n">
        <v>0.826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0.7748614549636841</v>
      </c>
      <c r="C104" s="4" t="n">
        <v>1.033779501914978</v>
      </c>
      <c r="D104" s="4" t="n">
        <v>1.008628010749817</v>
      </c>
      <c r="E104" s="4" t="n">
        <v>0.9857142857142858</v>
      </c>
      <c r="F104" s="4" t="n">
        <v>0.8080000000000001</v>
      </c>
      <c r="G104" s="4" t="n">
        <v>0.824</v>
      </c>
      <c r="H104" s="4" t="n">
        <v>0.005</v>
      </c>
      <c r="I104" s="4" t="n">
        <v>0.8179999999999999</v>
      </c>
      <c r="J104" s="4" t="n">
        <v>0.826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0.8933939933776855</v>
      </c>
      <c r="C105" s="4" t="n">
        <v>1.026191592216492</v>
      </c>
      <c r="D105" s="4" t="n">
        <v>1.000632166862488</v>
      </c>
      <c r="E105" s="4" t="n">
        <v>0.9857142857142858</v>
      </c>
      <c r="F105" s="4" t="n">
        <v>0.8080000000000001</v>
      </c>
      <c r="G105" s="4" t="n">
        <v>0.826</v>
      </c>
      <c r="H105" s="4" t="n">
        <v>0.005</v>
      </c>
      <c r="I105" s="4" t="n">
        <v>0.8179999999999999</v>
      </c>
      <c r="J105" s="4" t="n">
        <v>0.826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0.8687278628349304</v>
      </c>
      <c r="C106" s="4" t="n">
        <v>1.017668008804321</v>
      </c>
      <c r="D106" s="4" t="n">
        <v>0.9916844964027405</v>
      </c>
      <c r="E106" s="4" t="n">
        <v>0.9857142857142858</v>
      </c>
      <c r="F106" s="4" t="n">
        <v>0.806</v>
      </c>
      <c r="G106" s="4" t="n">
        <v>0.828</v>
      </c>
      <c r="H106" s="4" t="n">
        <v>0.005</v>
      </c>
      <c r="I106" s="4" t="n">
        <v>0.8179999999999999</v>
      </c>
      <c r="J106" s="4" t="n">
        <v>0.826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0.929673433303833</v>
      </c>
      <c r="C107" s="4" t="n">
        <v>1.010044097900391</v>
      </c>
      <c r="D107" s="4" t="n">
        <v>0.9834107756614685</v>
      </c>
      <c r="E107" s="4" t="n">
        <v>0.9857142857142858</v>
      </c>
      <c r="F107" s="4" t="n">
        <v>0.8080000000000001</v>
      </c>
      <c r="G107" s="4" t="n">
        <v>0.83</v>
      </c>
      <c r="H107" s="4" t="n">
        <v>0.005</v>
      </c>
      <c r="I107" s="4" t="n">
        <v>0.8179999999999999</v>
      </c>
      <c r="J107" s="4" t="n">
        <v>0.826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0.8040115237236023</v>
      </c>
      <c r="C108" s="4" t="n">
        <v>1.004916548728943</v>
      </c>
      <c r="D108" s="4" t="n">
        <v>0.9777482748031616</v>
      </c>
      <c r="E108" s="4" t="n">
        <v>0.9857142857142858</v>
      </c>
      <c r="F108" s="4" t="n">
        <v>0.8080000000000001</v>
      </c>
      <c r="G108" s="4" t="n">
        <v>0.826</v>
      </c>
      <c r="H108" s="4" t="n">
        <v>0.005</v>
      </c>
      <c r="I108" s="4" t="n">
        <v>0.8179999999999999</v>
      </c>
      <c r="J108" s="4" t="n">
        <v>0.826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0.8354533314704895</v>
      </c>
      <c r="C109" s="4" t="n">
        <v>1.002314329147339</v>
      </c>
      <c r="D109" s="4" t="n">
        <v>0.9748432636260986</v>
      </c>
      <c r="E109" s="4" t="n">
        <v>0.9857142857142858</v>
      </c>
      <c r="F109" s="4" t="n">
        <v>0.804</v>
      </c>
      <c r="G109" s="4" t="n">
        <v>0.825</v>
      </c>
      <c r="H109" s="4" t="n">
        <v>0.005</v>
      </c>
      <c r="I109" s="4" t="n">
        <v>0.8179999999999999</v>
      </c>
      <c r="J109" s="4" t="n">
        <v>0.826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0.80645751953125</v>
      </c>
      <c r="C110" s="4" t="n">
        <v>1.00072181224823</v>
      </c>
      <c r="D110" s="4" t="n">
        <v>0.9731698036193848</v>
      </c>
      <c r="E110" s="4" t="n">
        <v>0.9857142857142858</v>
      </c>
      <c r="F110" s="4" t="n">
        <v>0.8080000000000001</v>
      </c>
      <c r="G110" s="4" t="n">
        <v>0.825</v>
      </c>
      <c r="H110" s="4" t="n">
        <v>0.005</v>
      </c>
      <c r="I110" s="4" t="n">
        <v>0.8179999999999999</v>
      </c>
      <c r="J110" s="4" t="n">
        <v>0.826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0.8184334635734558</v>
      </c>
      <c r="C111" s="4" t="n">
        <v>0.9998180866241455</v>
      </c>
      <c r="D111" s="4" t="n">
        <v>0.9724892973899841</v>
      </c>
      <c r="E111" s="4" t="n">
        <v>0.9857142857142858</v>
      </c>
      <c r="F111" s="4" t="n">
        <v>0.8100000000000001</v>
      </c>
      <c r="G111" s="4" t="n">
        <v>0.82</v>
      </c>
      <c r="H111" s="4" t="n">
        <v>0.005</v>
      </c>
      <c r="I111" s="4" t="n">
        <v>0.8179999999999999</v>
      </c>
      <c r="J111" s="4" t="n">
        <v>0.826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0.8311964869499207</v>
      </c>
      <c r="C112" s="4" t="n">
        <v>0.9981998205184937</v>
      </c>
      <c r="D112" s="4" t="n">
        <v>0.9711945652961731</v>
      </c>
      <c r="E112" s="4" t="n">
        <v>0.9857142857142858</v>
      </c>
      <c r="F112" s="4" t="n">
        <v>0.8100000000000001</v>
      </c>
      <c r="G112" s="4" t="n">
        <v>0.825</v>
      </c>
      <c r="H112" s="4" t="n">
        <v>0.005</v>
      </c>
      <c r="I112" s="4" t="n">
        <v>0.8179999999999999</v>
      </c>
      <c r="J112" s="4" t="n">
        <v>0.826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0.848872184753418</v>
      </c>
      <c r="C113" s="4" t="n">
        <v>0.999083936214447</v>
      </c>
      <c r="D113" s="4" t="n">
        <v>0.9721222519874573</v>
      </c>
      <c r="E113" s="4" t="n">
        <v>0.9857142857142858</v>
      </c>
      <c r="F113" s="4" t="n">
        <v>0.806</v>
      </c>
      <c r="G113" s="4" t="n">
        <v>0.82</v>
      </c>
      <c r="H113" s="4" t="n">
        <v>0.005</v>
      </c>
      <c r="I113" s="4" t="n">
        <v>0.8179999999999999</v>
      </c>
      <c r="J113" s="4" t="n">
        <v>0.826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0.7845933437347412</v>
      </c>
      <c r="C114" s="4" t="n">
        <v>0.9964509010314941</v>
      </c>
      <c r="D114" s="4" t="n">
        <v>0.9696100354194641</v>
      </c>
      <c r="E114" s="4" t="n">
        <v>0.9857142857142858</v>
      </c>
      <c r="F114" s="4" t="n">
        <v>0.8100000000000001</v>
      </c>
      <c r="G114" s="4" t="n">
        <v>0.821</v>
      </c>
      <c r="H114" s="4" t="n">
        <v>0.005</v>
      </c>
      <c r="I114" s="4" t="n">
        <v>0.8179999999999999</v>
      </c>
      <c r="J114" s="4" t="n">
        <v>0.826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0.8068075776100159</v>
      </c>
      <c r="C115" s="4" t="n">
        <v>0.9943291544914246</v>
      </c>
      <c r="D115" s="4" t="n">
        <v>0.9675784111022949</v>
      </c>
      <c r="E115" s="4" t="n">
        <v>0.9857142857142858</v>
      </c>
      <c r="F115" s="4" t="n">
        <v>0.8080000000000001</v>
      </c>
      <c r="G115" s="4" t="n">
        <v>0.822</v>
      </c>
      <c r="H115" s="4" t="n">
        <v>0.005</v>
      </c>
      <c r="I115" s="4" t="n">
        <v>0.8179999999999999</v>
      </c>
      <c r="J115" s="4" t="n">
        <v>0.826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0.7677428722381592</v>
      </c>
      <c r="C116" s="4" t="n">
        <v>0.9915232062339783</v>
      </c>
      <c r="D116" s="4" t="n">
        <v>0.9646802544593811</v>
      </c>
      <c r="E116" s="4" t="n">
        <v>0.9928571428571429</v>
      </c>
      <c r="F116" s="4" t="n">
        <v>0.8080000000000001</v>
      </c>
      <c r="G116" s="4" t="n">
        <v>0.824</v>
      </c>
      <c r="H116" s="4" t="n">
        <v>0.005</v>
      </c>
      <c r="I116" s="4" t="n">
        <v>0.8179999999999999</v>
      </c>
      <c r="J116" s="4" t="n">
        <v>0.826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0.743625819683075</v>
      </c>
      <c r="C117" s="4" t="n">
        <v>0.9864199757575989</v>
      </c>
      <c r="D117" s="4" t="n">
        <v>0.9595775008201599</v>
      </c>
      <c r="E117" s="4" t="n">
        <v>0.9928571428571429</v>
      </c>
      <c r="F117" s="4" t="n">
        <v>0.806</v>
      </c>
      <c r="G117" s="4" t="n">
        <v>0.824</v>
      </c>
      <c r="H117" s="4" t="n">
        <v>0.005</v>
      </c>
      <c r="I117" s="4" t="n">
        <v>0.8179999999999999</v>
      </c>
      <c r="J117" s="4" t="n">
        <v>0.826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0.8118594288825989</v>
      </c>
      <c r="C118" s="4" t="n">
        <v>0.9794929623603821</v>
      </c>
      <c r="D118" s="4" t="n">
        <v>0.9527788758277893</v>
      </c>
      <c r="E118" s="4" t="n">
        <v>0.9928571428571429</v>
      </c>
      <c r="F118" s="4" t="n">
        <v>0.8120000000000001</v>
      </c>
      <c r="G118" s="4" t="n">
        <v>0.827</v>
      </c>
      <c r="H118" s="4" t="n">
        <v>0.005</v>
      </c>
      <c r="I118" s="4" t="n">
        <v>0.8179999999999999</v>
      </c>
      <c r="J118" s="4" t="n">
        <v>0.826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0.7488461136817932</v>
      </c>
      <c r="C119" s="4" t="n">
        <v>0.9716894626617432</v>
      </c>
      <c r="D119" s="4" t="n">
        <v>0.9450893402099609</v>
      </c>
      <c r="E119" s="4" t="n">
        <v>0.9928571428571429</v>
      </c>
      <c r="F119" s="4" t="n">
        <v>0.8100000000000001</v>
      </c>
      <c r="G119" s="4" t="n">
        <v>0.826</v>
      </c>
      <c r="H119" s="4" t="n">
        <v>0.005</v>
      </c>
      <c r="I119" s="4" t="n">
        <v>0.8179999999999999</v>
      </c>
      <c r="J119" s="4" t="n">
        <v>0.826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0.8327730298042297</v>
      </c>
      <c r="C120" s="4" t="n">
        <v>0.9653099179267883</v>
      </c>
      <c r="D120" s="4" t="n">
        <v>0.9387163519859314</v>
      </c>
      <c r="E120" s="4" t="n">
        <v>0.9928571428571429</v>
      </c>
      <c r="F120" s="4" t="n">
        <v>0.8120000000000001</v>
      </c>
      <c r="G120" s="4" t="n">
        <v>0.826</v>
      </c>
      <c r="H120" s="4" t="n">
        <v>0.005</v>
      </c>
      <c r="I120" s="4" t="n">
        <v>0.8179999999999999</v>
      </c>
      <c r="J120" s="4" t="n">
        <v>0.826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0.6719710230827332</v>
      </c>
      <c r="C121" s="4" t="n">
        <v>0.9606054425239563</v>
      </c>
      <c r="D121" s="4" t="n">
        <v>0.9338995814323425</v>
      </c>
      <c r="E121" s="4" t="n">
        <v>0.9928571428571429</v>
      </c>
      <c r="F121" s="4" t="n">
        <v>0.8120000000000001</v>
      </c>
      <c r="G121" s="4" t="n">
        <v>0.826</v>
      </c>
      <c r="H121" s="4" t="n">
        <v>0.005</v>
      </c>
      <c r="I121" s="4" t="n">
        <v>0.8179999999999999</v>
      </c>
      <c r="J121" s="4" t="n">
        <v>0.826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0.7732794880867004</v>
      </c>
      <c r="C122" s="4" t="n">
        <v>0.9546191692352295</v>
      </c>
      <c r="D122" s="4" t="n">
        <v>0.9278169870376587</v>
      </c>
      <c r="E122" s="4" t="n">
        <v>0.9928571428571429</v>
      </c>
      <c r="F122" s="4" t="n">
        <v>0.8120000000000001</v>
      </c>
      <c r="G122" s="4" t="n">
        <v>0.828</v>
      </c>
      <c r="H122" s="4" t="n">
        <v>0.005</v>
      </c>
      <c r="I122" s="4" t="n">
        <v>0.8179999999999999</v>
      </c>
      <c r="J122" s="4" t="n">
        <v>0.826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0.6935598254203796</v>
      </c>
      <c r="C123" s="4" t="n">
        <v>0.9479103684425354</v>
      </c>
      <c r="D123" s="4" t="n">
        <v>0.9210994839668274</v>
      </c>
      <c r="E123" s="4" t="n">
        <v>0.9928571428571429</v>
      </c>
      <c r="F123" s="4" t="n">
        <v>0.8100000000000001</v>
      </c>
      <c r="G123" s="4" t="n">
        <v>0.83</v>
      </c>
      <c r="H123" s="4" t="n">
        <v>0.005</v>
      </c>
      <c r="I123" s="4" t="n">
        <v>0.8179999999999999</v>
      </c>
      <c r="J123" s="4" t="n">
        <v>0.826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0.8080373406410217</v>
      </c>
      <c r="C124" s="4" t="n">
        <v>0.9408457279205322</v>
      </c>
      <c r="D124" s="4" t="n">
        <v>0.9139671921730042</v>
      </c>
      <c r="E124" s="4" t="n">
        <v>0.9928571428571429</v>
      </c>
      <c r="F124" s="4" t="n">
        <v>0.8120000000000001</v>
      </c>
      <c r="G124" s="4" t="n">
        <v>0.827</v>
      </c>
      <c r="H124" s="4" t="n">
        <v>0.005</v>
      </c>
      <c r="I124" s="4" t="n">
        <v>0.8179999999999999</v>
      </c>
      <c r="J124" s="4" t="n">
        <v>0.826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0.7568208575248718</v>
      </c>
      <c r="C125" s="4" t="n">
        <v>0.9356479644775391</v>
      </c>
      <c r="D125" s="4" t="n">
        <v>0.9086616039276123</v>
      </c>
      <c r="E125" s="4" t="n">
        <v>0.9857142857142858</v>
      </c>
      <c r="F125" s="4" t="n">
        <v>0.8120000000000001</v>
      </c>
      <c r="G125" s="4" t="n">
        <v>0.831</v>
      </c>
      <c r="H125" s="4" t="n">
        <v>0.005</v>
      </c>
      <c r="I125" s="4" t="n">
        <v>0.8179999999999999</v>
      </c>
      <c r="J125" s="4" t="n">
        <v>0.826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0.825549304485321</v>
      </c>
      <c r="C126" s="4" t="n">
        <v>0.9322487115859985</v>
      </c>
      <c r="D126" s="4" t="n">
        <v>0.9051599502563477</v>
      </c>
      <c r="E126" s="4" t="n">
        <v>0.9857142857142858</v>
      </c>
      <c r="F126" s="4" t="n">
        <v>0.8120000000000001</v>
      </c>
      <c r="G126" s="4" t="n">
        <v>0.832</v>
      </c>
      <c r="H126" s="4" t="n">
        <v>0.005</v>
      </c>
      <c r="I126" s="4" t="n">
        <v>0.8179999999999999</v>
      </c>
      <c r="J126" s="4" t="n">
        <v>0.826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0.7640289664268494</v>
      </c>
      <c r="C127" s="4" t="n">
        <v>0.9301923513412476</v>
      </c>
      <c r="D127" s="4" t="n">
        <v>0.9028767943382263</v>
      </c>
      <c r="E127" s="4" t="n">
        <v>0.9857142857142858</v>
      </c>
      <c r="F127" s="4" t="n">
        <v>0.8100000000000001</v>
      </c>
      <c r="G127" s="4" t="n">
        <v>0.834</v>
      </c>
      <c r="H127" s="4" t="n">
        <v>0.005</v>
      </c>
      <c r="I127" s="4" t="n">
        <v>0.8179999999999999</v>
      </c>
      <c r="J127" s="4" t="n">
        <v>0.826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0.7461268305778503</v>
      </c>
      <c r="C128" s="4" t="n">
        <v>0.9304373264312744</v>
      </c>
      <c r="D128" s="4" t="n">
        <v>0.9027096033096313</v>
      </c>
      <c r="E128" s="4" t="n">
        <v>0.9857142857142858</v>
      </c>
      <c r="F128" s="4" t="n">
        <v>0.806</v>
      </c>
      <c r="G128" s="4" t="n">
        <v>0.83</v>
      </c>
      <c r="H128" s="4" t="n">
        <v>0.005</v>
      </c>
      <c r="I128" s="4" t="n">
        <v>0.8179999999999999</v>
      </c>
      <c r="J128" s="4" t="n">
        <v>0.826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0.7439744472503662</v>
      </c>
      <c r="C129" s="4" t="n">
        <v>0.932212769985199</v>
      </c>
      <c r="D129" s="4" t="n">
        <v>0.9043487310409546</v>
      </c>
      <c r="E129" s="4" t="n">
        <v>0.9857142857142858</v>
      </c>
      <c r="F129" s="4" t="n">
        <v>0.802</v>
      </c>
      <c r="G129" s="4" t="n">
        <v>0.821</v>
      </c>
      <c r="H129" s="4" t="n">
        <v>0.005</v>
      </c>
      <c r="I129" s="4" t="n">
        <v>0.8179999999999999</v>
      </c>
      <c r="J129" s="4" t="n">
        <v>0.826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0.7042779922485352</v>
      </c>
      <c r="C130" s="4" t="n">
        <v>0.9321240782737732</v>
      </c>
      <c r="D130" s="4" t="n">
        <v>0.904661238193512</v>
      </c>
      <c r="E130" s="4" t="n">
        <v>0.9857142857142858</v>
      </c>
      <c r="F130" s="4" t="n">
        <v>0.796</v>
      </c>
      <c r="G130" s="4" t="n">
        <v>0.821</v>
      </c>
      <c r="H130" s="4" t="n">
        <v>0.005</v>
      </c>
      <c r="I130" s="4" t="n">
        <v>0.8179999999999999</v>
      </c>
      <c r="J130" s="4" t="n">
        <v>0.826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0.7897629141807556</v>
      </c>
      <c r="C131" s="4" t="n">
        <v>0.9341000914573669</v>
      </c>
      <c r="D131" s="4" t="n">
        <v>0.9069669842720032</v>
      </c>
      <c r="E131" s="4" t="n">
        <v>0.9857142857142858</v>
      </c>
      <c r="F131" s="4" t="n">
        <v>0.788</v>
      </c>
      <c r="G131" s="4" t="n">
        <v>0.8149999999999999</v>
      </c>
      <c r="H131" s="4" t="n">
        <v>0.005</v>
      </c>
      <c r="I131" s="4" t="n">
        <v>0.8179999999999999</v>
      </c>
      <c r="J131" s="4" t="n">
        <v>0.826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0.6763277649879456</v>
      </c>
      <c r="C132" s="4" t="n">
        <v>0.9352036118507385</v>
      </c>
      <c r="D132" s="4" t="n">
        <v>0.9083427786827087</v>
      </c>
      <c r="E132" s="4" t="n">
        <v>0.9857142857142858</v>
      </c>
      <c r="F132" s="4" t="n">
        <v>0.788</v>
      </c>
      <c r="G132" s="4" t="n">
        <v>0.8129999999999999</v>
      </c>
      <c r="H132" s="4" t="n">
        <v>0.005</v>
      </c>
      <c r="I132" s="4" t="n">
        <v>0.8179999999999999</v>
      </c>
      <c r="J132" s="4" t="n">
        <v>0.826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0.7350903153419495</v>
      </c>
      <c r="C133" s="4" t="n">
        <v>0.9353172779083252</v>
      </c>
      <c r="D133" s="4" t="n">
        <v>0.9087165594100952</v>
      </c>
      <c r="E133" s="4" t="n">
        <v>0.9857142857142858</v>
      </c>
      <c r="F133" s="4" t="n">
        <v>0.784</v>
      </c>
      <c r="G133" s="4" t="n">
        <v>0.8100000000000001</v>
      </c>
      <c r="H133" s="4" t="n">
        <v>0.005</v>
      </c>
      <c r="I133" s="4" t="n">
        <v>0.8179999999999999</v>
      </c>
      <c r="J133" s="4" t="n">
        <v>0.826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0.7188945412635803</v>
      </c>
      <c r="C134" s="4" t="n">
        <v>0.9320293664932251</v>
      </c>
      <c r="D134" s="4" t="n">
        <v>0.9059393405914307</v>
      </c>
      <c r="E134" s="4" t="n">
        <v>0.9857142857142858</v>
      </c>
      <c r="F134" s="4" t="n">
        <v>0.794</v>
      </c>
      <c r="G134" s="4" t="n">
        <v>0.8110000000000001</v>
      </c>
      <c r="H134" s="4" t="n">
        <v>0.005</v>
      </c>
      <c r="I134" s="4" t="n">
        <v>0.8179999999999999</v>
      </c>
      <c r="J134" s="4" t="n">
        <v>0.826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0.7611233592033386</v>
      </c>
      <c r="C135" s="4" t="n">
        <v>0.9277811050415039</v>
      </c>
      <c r="D135" s="4" t="n">
        <v>0.9019801020622253</v>
      </c>
      <c r="E135" s="4" t="n">
        <v>0.9857142857142858</v>
      </c>
      <c r="F135" s="4" t="n">
        <v>0.79</v>
      </c>
      <c r="G135" s="4" t="n">
        <v>0.8090000000000001</v>
      </c>
      <c r="H135" s="4" t="n">
        <v>0.005</v>
      </c>
      <c r="I135" s="4" t="n">
        <v>0.8179999999999999</v>
      </c>
      <c r="J135" s="4" t="n">
        <v>0.826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0.7770388722419739</v>
      </c>
      <c r="C136" s="4" t="n">
        <v>0.9231831431388855</v>
      </c>
      <c r="D136" s="4" t="n">
        <v>0.8973351120948792</v>
      </c>
      <c r="E136" s="4" t="n">
        <v>0.9857142857142858</v>
      </c>
      <c r="F136" s="4" t="n">
        <v>0.79</v>
      </c>
      <c r="G136" s="4" t="n">
        <v>0.8090000000000001</v>
      </c>
      <c r="H136" s="4" t="n">
        <v>0.005</v>
      </c>
      <c r="I136" s="4" t="n">
        <v>0.8179999999999999</v>
      </c>
      <c r="J136" s="4" t="n">
        <v>0.826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0.7212960124015808</v>
      </c>
      <c r="C137" s="4" t="n">
        <v>0.9158728122711182</v>
      </c>
      <c r="D137" s="4" t="n">
        <v>0.8899705410003662</v>
      </c>
      <c r="E137" s="4" t="n">
        <v>0.9928571428571429</v>
      </c>
      <c r="F137" s="4" t="n">
        <v>0.796</v>
      </c>
      <c r="G137" s="4" t="n">
        <v>0.8120000000000001</v>
      </c>
      <c r="H137" s="4" t="n">
        <v>0.005</v>
      </c>
      <c r="I137" s="4" t="n">
        <v>0.8179999999999999</v>
      </c>
      <c r="J137" s="4" t="n">
        <v>0.826</v>
      </c>
      <c r="K137" s="3" t="n">
        <v>93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0.6399915814399719</v>
      </c>
      <c r="C138" s="4" t="n">
        <v>0.9077895879745483</v>
      </c>
      <c r="D138" s="4" t="n">
        <v>0.8819246292114258</v>
      </c>
      <c r="E138" s="4" t="n">
        <v>0.9928571428571429</v>
      </c>
      <c r="F138" s="4" t="n">
        <v>0.804</v>
      </c>
      <c r="G138" s="4" t="n">
        <v>0.82</v>
      </c>
      <c r="H138" s="4" t="n">
        <v>0.005</v>
      </c>
      <c r="I138" s="4" t="n">
        <v>0.8179999999999999</v>
      </c>
      <c r="J138" s="4" t="n">
        <v>0.826</v>
      </c>
      <c r="K138" s="3" t="n">
        <v>93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0.8041006922721863</v>
      </c>
      <c r="C139" s="4" t="n">
        <v>0.9016050100326538</v>
      </c>
      <c r="D139" s="4" t="n">
        <v>0.8757725954055786</v>
      </c>
      <c r="E139" s="3" t="n">
        <v>1</v>
      </c>
      <c r="F139" s="4" t="n">
        <v>0.8100000000000001</v>
      </c>
      <c r="G139" s="4" t="n">
        <v>0.823</v>
      </c>
      <c r="H139" s="4" t="n">
        <v>0.005</v>
      </c>
      <c r="I139" s="4" t="n">
        <v>0.8179999999999999</v>
      </c>
      <c r="J139" s="4" t="n">
        <v>0.826</v>
      </c>
      <c r="K139" s="3" t="n">
        <v>93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0.7805922627449036</v>
      </c>
      <c r="C140" s="4" t="n">
        <v>0.8970944881439209</v>
      </c>
      <c r="D140" s="4" t="n">
        <v>0.8711038827896118</v>
      </c>
      <c r="E140" s="3" t="n">
        <v>1</v>
      </c>
      <c r="F140" s="4" t="n">
        <v>0.806</v>
      </c>
      <c r="G140" s="4" t="n">
        <v>0.824</v>
      </c>
      <c r="H140" s="4" t="n">
        <v>0.005</v>
      </c>
      <c r="I140" s="4" t="n">
        <v>0.8179999999999999</v>
      </c>
      <c r="J140" s="4" t="n">
        <v>0.826</v>
      </c>
      <c r="K140" s="3" t="n">
        <v>93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0.7298274636268616</v>
      </c>
      <c r="C141" s="4" t="n">
        <v>0.8926633596420288</v>
      </c>
      <c r="D141" s="4" t="n">
        <v>0.8667592406272888</v>
      </c>
      <c r="E141" s="3" t="n">
        <v>1</v>
      </c>
      <c r="F141" s="4" t="n">
        <v>0.8120000000000001</v>
      </c>
      <c r="G141" s="4" t="n">
        <v>0.826</v>
      </c>
      <c r="H141" s="4" t="n">
        <v>0.005</v>
      </c>
      <c r="I141" s="4" t="n">
        <v>0.8179999999999999</v>
      </c>
      <c r="J141" s="4" t="n">
        <v>0.826</v>
      </c>
      <c r="K141" s="3" t="n">
        <v>93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0.7767844200134277</v>
      </c>
      <c r="C142" s="4" t="n">
        <v>0.8891727328300476</v>
      </c>
      <c r="D142" s="4" t="n">
        <v>0.8633327484130859</v>
      </c>
      <c r="E142" s="3" t="n">
        <v>1</v>
      </c>
      <c r="F142" s="4" t="n">
        <v>0.8100000000000001</v>
      </c>
      <c r="G142" s="4" t="n">
        <v>0.83</v>
      </c>
      <c r="H142" s="4" t="n">
        <v>0.005</v>
      </c>
      <c r="I142" s="4" t="n">
        <v>0.8179999999999999</v>
      </c>
      <c r="J142" s="4" t="n">
        <v>0.826</v>
      </c>
      <c r="K142" s="3" t="n">
        <v>93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0.7647688984870911</v>
      </c>
      <c r="C143" s="4" t="n">
        <v>0.8868038654327393</v>
      </c>
      <c r="D143" s="4" t="n">
        <v>0.8608411550521851</v>
      </c>
      <c r="E143" s="3" t="n">
        <v>1</v>
      </c>
      <c r="F143" s="4" t="n">
        <v>0.8139999999999999</v>
      </c>
      <c r="G143" s="4" t="n">
        <v>0.831</v>
      </c>
      <c r="H143" s="4" t="n">
        <v>0.005</v>
      </c>
      <c r="I143" s="4" t="n">
        <v>0.8179999999999999</v>
      </c>
      <c r="J143" s="4" t="n">
        <v>0.826</v>
      </c>
      <c r="K143" s="3" t="n">
        <v>93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0.7052046656608582</v>
      </c>
      <c r="C144" s="4" t="n">
        <v>0.8857608437538147</v>
      </c>
      <c r="D144" s="4" t="n">
        <v>0.8592116832733154</v>
      </c>
      <c r="E144" s="3" t="n">
        <v>1</v>
      </c>
      <c r="F144" s="4" t="n">
        <v>0.8139999999999999</v>
      </c>
      <c r="G144" s="4" t="n">
        <v>0.831</v>
      </c>
      <c r="H144" s="4" t="n">
        <v>0.005</v>
      </c>
      <c r="I144" s="4" t="n">
        <v>0.8179999999999999</v>
      </c>
      <c r="J144" s="4" t="n">
        <v>0.826</v>
      </c>
      <c r="K144" s="3" t="n">
        <v>93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0.7321584224700928</v>
      </c>
      <c r="C145" s="4" t="n">
        <v>0.8871936798095703</v>
      </c>
      <c r="D145" s="4" t="n">
        <v>0.8598394393920898</v>
      </c>
      <c r="E145" s="3" t="n">
        <v>1</v>
      </c>
      <c r="F145" s="4" t="n">
        <v>0.8120000000000001</v>
      </c>
      <c r="G145" s="4" t="n">
        <v>0.829</v>
      </c>
      <c r="H145" s="4" t="n">
        <v>0.005</v>
      </c>
      <c r="I145" s="4" t="n">
        <v>0.8179999999999999</v>
      </c>
      <c r="J145" s="4" t="n">
        <v>0.826</v>
      </c>
      <c r="K145" s="3" t="n">
        <v>93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0.6689425706863403</v>
      </c>
      <c r="C146" s="4" t="n">
        <v>0.888189435005188</v>
      </c>
      <c r="D146" s="4" t="n">
        <v>0.8602933287620544</v>
      </c>
      <c r="E146" s="3" t="n">
        <v>1</v>
      </c>
      <c r="F146" s="4" t="n">
        <v>0.804</v>
      </c>
      <c r="G146" s="4" t="n">
        <v>0.828</v>
      </c>
      <c r="H146" s="4" t="n">
        <v>0.005</v>
      </c>
      <c r="I146" s="4" t="n">
        <v>0.8179999999999999</v>
      </c>
      <c r="J146" s="4" t="n">
        <v>0.826</v>
      </c>
      <c r="K146" s="3" t="n">
        <v>93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0.7090086340904236</v>
      </c>
      <c r="C147" s="4" t="n">
        <v>0.8904479742050171</v>
      </c>
      <c r="D147" s="4" t="n">
        <v>0.8620967864990234</v>
      </c>
      <c r="E147" s="3" t="n">
        <v>1</v>
      </c>
      <c r="F147" s="4" t="n">
        <v>0.8</v>
      </c>
      <c r="G147" s="4" t="n">
        <v>0.827</v>
      </c>
      <c r="H147" s="4" t="n">
        <v>0.005</v>
      </c>
      <c r="I147" s="4" t="n">
        <v>0.8179999999999999</v>
      </c>
      <c r="J147" s="4" t="n">
        <v>0.826</v>
      </c>
      <c r="K147" s="3" t="n">
        <v>93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0.6933414340019226</v>
      </c>
      <c r="C148" s="4" t="n">
        <v>0.8901967406272888</v>
      </c>
      <c r="D148" s="4" t="n">
        <v>0.8618109226226807</v>
      </c>
      <c r="E148" s="4" t="n">
        <v>0.9928571428571429</v>
      </c>
      <c r="F148" s="4" t="n">
        <v>0.802</v>
      </c>
      <c r="G148" s="4" t="n">
        <v>0.835</v>
      </c>
      <c r="H148" s="4" t="n">
        <v>0.005</v>
      </c>
      <c r="I148" s="4" t="n">
        <v>0.8179999999999999</v>
      </c>
      <c r="J148" s="4" t="n">
        <v>0.826</v>
      </c>
      <c r="K148" s="3" t="n">
        <v>93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0.6410060524940491</v>
      </c>
      <c r="C149" s="4" t="n">
        <v>0.8910629749298096</v>
      </c>
      <c r="D149" s="4" t="n">
        <v>0.8625850081443787</v>
      </c>
      <c r="E149" s="4" t="n">
        <v>0.9928571428571429</v>
      </c>
      <c r="F149" s="4" t="n">
        <v>0.8</v>
      </c>
      <c r="G149" s="4" t="n">
        <v>0.823</v>
      </c>
      <c r="H149" s="4" t="n">
        <v>0.005</v>
      </c>
      <c r="I149" s="4" t="n">
        <v>0.8179999999999999</v>
      </c>
      <c r="J149" s="4" t="n">
        <v>0.826</v>
      </c>
      <c r="K149" s="3" t="n">
        <v>93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0.7306979298591614</v>
      </c>
      <c r="C150" s="4" t="n">
        <v>0.8907533288002014</v>
      </c>
      <c r="D150" s="4" t="n">
        <v>0.8623625636100769</v>
      </c>
      <c r="E150" s="4" t="n">
        <v>0.9857142857142858</v>
      </c>
      <c r="F150" s="4" t="n">
        <v>0.794</v>
      </c>
      <c r="G150" s="4" t="n">
        <v>0.8179999999999999</v>
      </c>
      <c r="H150" s="4" t="n">
        <v>0.005</v>
      </c>
      <c r="I150" s="4" t="n">
        <v>0.8179999999999999</v>
      </c>
      <c r="J150" s="4" t="n">
        <v>0.826</v>
      </c>
      <c r="K150" s="3" t="n">
        <v>93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0.7199885845184326</v>
      </c>
      <c r="C151" s="4" t="n">
        <v>0.8927424550056458</v>
      </c>
      <c r="D151" s="4" t="n">
        <v>0.864344596862793</v>
      </c>
      <c r="E151" s="4" t="n">
        <v>0.9857142857142858</v>
      </c>
      <c r="F151" s="4" t="n">
        <v>0.792</v>
      </c>
      <c r="G151" s="4" t="n">
        <v>0.8120000000000001</v>
      </c>
      <c r="H151" s="4" t="n">
        <v>0.005</v>
      </c>
      <c r="I151" s="4" t="n">
        <v>0.8179999999999999</v>
      </c>
      <c r="J151" s="4" t="n">
        <v>0.826</v>
      </c>
      <c r="K151" s="3" t="n">
        <v>93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0.6408953666687012</v>
      </c>
      <c r="C152" s="4" t="n">
        <v>0.8916370868682861</v>
      </c>
      <c r="D152" s="4" t="n">
        <v>0.8633384108543396</v>
      </c>
      <c r="E152" s="4" t="n">
        <v>0.9857142857142858</v>
      </c>
      <c r="F152" s="4" t="n">
        <v>0.788</v>
      </c>
      <c r="G152" s="4" t="n">
        <v>0.8070000000000001</v>
      </c>
      <c r="H152" s="4" t="n">
        <v>0.005</v>
      </c>
      <c r="I152" s="4" t="n">
        <v>0.8179999999999999</v>
      </c>
      <c r="J152" s="4" t="n">
        <v>0.826</v>
      </c>
      <c r="K152" s="3" t="n">
        <v>93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0.6737887263298035</v>
      </c>
      <c r="C153" s="4" t="n">
        <v>0.8890036344528198</v>
      </c>
      <c r="D153" s="4" t="n">
        <v>0.8608608245849609</v>
      </c>
      <c r="E153" s="4" t="n">
        <v>0.9857142857142858</v>
      </c>
      <c r="F153" s="4" t="n">
        <v>0.79</v>
      </c>
      <c r="G153" s="4" t="n">
        <v>0.806</v>
      </c>
      <c r="H153" s="4" t="n">
        <v>0.005</v>
      </c>
      <c r="I153" s="4" t="n">
        <v>0.8179999999999999</v>
      </c>
      <c r="J153" s="4" t="n">
        <v>0.826</v>
      </c>
      <c r="K153" s="3" t="n">
        <v>93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0.6453458666801453</v>
      </c>
      <c r="C154" s="4" t="n">
        <v>0.8812129497528076</v>
      </c>
      <c r="D154" s="4" t="n">
        <v>0.8537150621414185</v>
      </c>
      <c r="E154" s="4" t="n">
        <v>0.9928571428571429</v>
      </c>
      <c r="F154" s="4" t="n">
        <v>0.792</v>
      </c>
      <c r="G154" s="4" t="n">
        <v>0.8080000000000001</v>
      </c>
      <c r="H154" s="4" t="n">
        <v>0.005</v>
      </c>
      <c r="I154" s="4" t="n">
        <v>0.8179999999999999</v>
      </c>
      <c r="J154" s="4" t="n">
        <v>0.826</v>
      </c>
      <c r="K154" s="3" t="n">
        <v>93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0.7003329396247864</v>
      </c>
      <c r="C155" s="4" t="n">
        <v>0.8709165453910828</v>
      </c>
      <c r="D155" s="4" t="n">
        <v>0.8441451787948608</v>
      </c>
      <c r="E155" s="4" t="n">
        <v>0.9928571428571429</v>
      </c>
      <c r="F155" s="4" t="n">
        <v>0.792</v>
      </c>
      <c r="G155" s="4" t="n">
        <v>0.8129999999999999</v>
      </c>
      <c r="H155" s="4" t="n">
        <v>0.005</v>
      </c>
      <c r="I155" s="4" t="n">
        <v>0.8179999999999999</v>
      </c>
      <c r="J155" s="4" t="n">
        <v>0.826</v>
      </c>
      <c r="K155" s="3" t="n">
        <v>93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0.7368717789649963</v>
      </c>
      <c r="C156" s="4" t="n">
        <v>0.8628677725791931</v>
      </c>
      <c r="D156" s="4" t="n">
        <v>0.8367410898208618</v>
      </c>
      <c r="E156" s="4" t="n">
        <v>0.9928571428571429</v>
      </c>
      <c r="F156" s="4" t="n">
        <v>0.798</v>
      </c>
      <c r="G156" s="4" t="n">
        <v>0.8169999999999999</v>
      </c>
      <c r="H156" s="4" t="n">
        <v>0.005</v>
      </c>
      <c r="I156" s="4" t="n">
        <v>0.8179999999999999</v>
      </c>
      <c r="J156" s="4" t="n">
        <v>0.826</v>
      </c>
      <c r="K156" s="3" t="n">
        <v>93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0.7005288600921631</v>
      </c>
      <c r="C157" s="4" t="n">
        <v>0.8558093309402466</v>
      </c>
      <c r="D157" s="4" t="n">
        <v>0.8300873041152954</v>
      </c>
      <c r="E157" s="4" t="n">
        <v>0.9928571428571429</v>
      </c>
      <c r="F157" s="4" t="n">
        <v>0.8080000000000001</v>
      </c>
      <c r="G157" s="4" t="n">
        <v>0.822</v>
      </c>
      <c r="H157" s="4" t="n">
        <v>0.005</v>
      </c>
      <c r="I157" s="4" t="n">
        <v>0.8179999999999999</v>
      </c>
      <c r="J157" s="4" t="n">
        <v>0.826</v>
      </c>
      <c r="K157" s="3" t="n">
        <v>93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0.6956825256347656</v>
      </c>
      <c r="C158" s="4" t="n">
        <v>0.8530691862106323</v>
      </c>
      <c r="D158" s="4" t="n">
        <v>0.827051043510437</v>
      </c>
      <c r="E158" s="3" t="n">
        <v>1</v>
      </c>
      <c r="F158" s="4" t="n">
        <v>0.806</v>
      </c>
      <c r="G158" s="4" t="n">
        <v>0.823</v>
      </c>
      <c r="H158" s="4" t="n">
        <v>0.005</v>
      </c>
      <c r="I158" s="4" t="n">
        <v>0.8179999999999999</v>
      </c>
      <c r="J158" s="4" t="n">
        <v>0.826</v>
      </c>
      <c r="K158" s="3" t="n">
        <v>93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0.674553394317627</v>
      </c>
      <c r="C159" s="4" t="n">
        <v>0.8529948592185974</v>
      </c>
      <c r="D159" s="4" t="n">
        <v>0.826285183429718</v>
      </c>
      <c r="E159" s="3" t="n">
        <v>1</v>
      </c>
      <c r="F159" s="4" t="n">
        <v>0.802</v>
      </c>
      <c r="G159" s="4" t="n">
        <v>0.821</v>
      </c>
      <c r="H159" s="4" t="n">
        <v>0.005</v>
      </c>
      <c r="I159" s="4" t="n">
        <v>0.8179999999999999</v>
      </c>
      <c r="J159" s="4" t="n">
        <v>0.826</v>
      </c>
      <c r="K159" s="3" t="n">
        <v>93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0.6971911787986755</v>
      </c>
      <c r="C160" s="4" t="n">
        <v>0.8509895205497742</v>
      </c>
      <c r="D160" s="4" t="n">
        <v>0.8236957192420959</v>
      </c>
      <c r="E160" s="3" t="n">
        <v>1</v>
      </c>
      <c r="F160" s="4" t="n">
        <v>0.804</v>
      </c>
      <c r="G160" s="4" t="n">
        <v>0.824</v>
      </c>
      <c r="H160" s="4" t="n">
        <v>0.005</v>
      </c>
      <c r="I160" s="4" t="n">
        <v>0.8179999999999999</v>
      </c>
      <c r="J160" s="4" t="n">
        <v>0.826</v>
      </c>
      <c r="K160" s="3" t="n">
        <v>93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0.7205103039741516</v>
      </c>
      <c r="C161" s="4" t="n">
        <v>0.8512557744979858</v>
      </c>
      <c r="D161" s="4" t="n">
        <v>0.823350727558136</v>
      </c>
      <c r="E161" s="3" t="n">
        <v>1</v>
      </c>
      <c r="F161" s="4" t="n">
        <v>0.802</v>
      </c>
      <c r="G161" s="4" t="n">
        <v>0.824</v>
      </c>
      <c r="H161" s="4" t="n">
        <v>0.005</v>
      </c>
      <c r="I161" s="4" t="n">
        <v>0.8179999999999999</v>
      </c>
      <c r="J161" s="4" t="n">
        <v>0.826</v>
      </c>
      <c r="K161" s="3" t="n">
        <v>93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0.6768928170204163</v>
      </c>
      <c r="C162" s="4" t="n">
        <v>0.8495392799377441</v>
      </c>
      <c r="D162" s="4" t="n">
        <v>0.8212705254554749</v>
      </c>
      <c r="E162" s="3" t="n">
        <v>1</v>
      </c>
      <c r="F162" s="4" t="n">
        <v>0.802</v>
      </c>
      <c r="G162" s="4" t="n">
        <v>0.827</v>
      </c>
      <c r="H162" s="4" t="n">
        <v>0.005</v>
      </c>
      <c r="I162" s="4" t="n">
        <v>0.8179999999999999</v>
      </c>
      <c r="J162" s="4" t="n">
        <v>0.826</v>
      </c>
      <c r="K162" s="3" t="n">
        <v>93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0.60487961769104</v>
      </c>
      <c r="C163" s="4" t="n">
        <v>0.8479099273681641</v>
      </c>
      <c r="D163" s="4" t="n">
        <v>0.8192002773284912</v>
      </c>
      <c r="E163" s="3" t="n">
        <v>1</v>
      </c>
      <c r="F163" s="4" t="n">
        <v>0.798</v>
      </c>
      <c r="G163" s="4" t="n">
        <v>0.825</v>
      </c>
      <c r="H163" s="4" t="n">
        <v>0.005</v>
      </c>
      <c r="I163" s="4" t="n">
        <v>0.8179999999999999</v>
      </c>
      <c r="J163" s="4" t="n">
        <v>0.826</v>
      </c>
      <c r="K163" s="3" t="n">
        <v>93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0.6895751953125</v>
      </c>
      <c r="C164" s="4" t="n">
        <v>0.8461558818817139</v>
      </c>
      <c r="D164" s="4" t="n">
        <v>0.8171560168266296</v>
      </c>
      <c r="E164" s="3" t="n">
        <v>1</v>
      </c>
      <c r="F164" s="4" t="n">
        <v>0.8</v>
      </c>
      <c r="G164" s="4" t="n">
        <v>0.825</v>
      </c>
      <c r="H164" s="4" t="n">
        <v>0.005</v>
      </c>
      <c r="I164" s="4" t="n">
        <v>0.8179999999999999</v>
      </c>
      <c r="J164" s="4" t="n">
        <v>0.826</v>
      </c>
      <c r="K164" s="3" t="n">
        <v>93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0.6777542233467102</v>
      </c>
      <c r="C165" s="4" t="n">
        <v>0.8445546627044678</v>
      </c>
      <c r="D165" s="4" t="n">
        <v>0.8153417110443115</v>
      </c>
      <c r="E165" s="3" t="n">
        <v>1</v>
      </c>
      <c r="F165" s="4" t="n">
        <v>0.8</v>
      </c>
      <c r="G165" s="4" t="n">
        <v>0.826</v>
      </c>
      <c r="H165" s="4" t="n">
        <v>0.005</v>
      </c>
      <c r="I165" s="4" t="n">
        <v>0.8179999999999999</v>
      </c>
      <c r="J165" s="4" t="n">
        <v>0.826</v>
      </c>
      <c r="K165" s="3" t="n">
        <v>93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0.6494982838630676</v>
      </c>
      <c r="C166" s="4" t="n">
        <v>0.8417267799377441</v>
      </c>
      <c r="D166" s="4" t="n">
        <v>0.8123177289962769</v>
      </c>
      <c r="E166" s="3" t="n">
        <v>1</v>
      </c>
      <c r="F166" s="4" t="n">
        <v>0.802</v>
      </c>
      <c r="G166" s="4" t="n">
        <v>0.823</v>
      </c>
      <c r="H166" s="4" t="n">
        <v>0.005</v>
      </c>
      <c r="I166" s="4" t="n">
        <v>0.8179999999999999</v>
      </c>
      <c r="J166" s="4" t="n">
        <v>0.826</v>
      </c>
      <c r="K166" s="3" t="n">
        <v>93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0.7167373895645142</v>
      </c>
      <c r="C167" s="4" t="n">
        <v>0.8415788412094116</v>
      </c>
      <c r="D167" s="4" t="n">
        <v>0.8115718960762024</v>
      </c>
      <c r="E167" s="3" t="n">
        <v>1</v>
      </c>
      <c r="F167" s="4" t="n">
        <v>0.802</v>
      </c>
      <c r="G167" s="4" t="n">
        <v>0.824</v>
      </c>
      <c r="H167" s="4" t="n">
        <v>0.005</v>
      </c>
      <c r="I167" s="4" t="n">
        <v>0.8179999999999999</v>
      </c>
      <c r="J167" s="4" t="n">
        <v>0.826</v>
      </c>
      <c r="K167" s="3" t="n">
        <v>93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0.7361042499542236</v>
      </c>
      <c r="C168" s="4" t="n">
        <v>0.8405559062957764</v>
      </c>
      <c r="D168" s="4" t="n">
        <v>0.8099099397659302</v>
      </c>
      <c r="E168" s="3" t="n">
        <v>1</v>
      </c>
      <c r="F168" s="4" t="n">
        <v>0.802</v>
      </c>
      <c r="G168" s="4" t="n">
        <v>0.823</v>
      </c>
      <c r="H168" s="4" t="n">
        <v>0.005</v>
      </c>
      <c r="I168" s="4" t="n">
        <v>0.8179999999999999</v>
      </c>
      <c r="J168" s="4" t="n">
        <v>0.826</v>
      </c>
      <c r="K168" s="3" t="n">
        <v>93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0.5925731062889099</v>
      </c>
      <c r="C169" s="4" t="n">
        <v>0.8374423980712891</v>
      </c>
      <c r="D169" s="4" t="n">
        <v>0.806390643119812</v>
      </c>
      <c r="E169" s="3" t="n">
        <v>1</v>
      </c>
      <c r="F169" s="4" t="n">
        <v>0.8</v>
      </c>
      <c r="G169" s="4" t="n">
        <v>0.825</v>
      </c>
      <c r="H169" s="4" t="n">
        <v>0.005</v>
      </c>
      <c r="I169" s="4" t="n">
        <v>0.8179999999999999</v>
      </c>
      <c r="J169" s="4" t="n">
        <v>0.826</v>
      </c>
      <c r="K169" s="3" t="n">
        <v>93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0.6649923920631409</v>
      </c>
      <c r="C170" s="4" t="n">
        <v>0.8340046405792236</v>
      </c>
      <c r="D170" s="4" t="n">
        <v>0.8028342723846436</v>
      </c>
      <c r="E170" s="4" t="n">
        <v>0.9928571428571429</v>
      </c>
      <c r="F170" s="4" t="n">
        <v>0.8</v>
      </c>
      <c r="G170" s="4" t="n">
        <v>0.823</v>
      </c>
      <c r="H170" s="4" t="n">
        <v>0.005</v>
      </c>
      <c r="I170" s="4" t="n">
        <v>0.8179999999999999</v>
      </c>
      <c r="J170" s="4" t="n">
        <v>0.826</v>
      </c>
      <c r="K170" s="3" t="n">
        <v>93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0.6739646792411804</v>
      </c>
      <c r="C171" s="4" t="n">
        <v>0.8322837948799133</v>
      </c>
      <c r="D171" s="4" t="n">
        <v>0.8009756803512573</v>
      </c>
      <c r="E171" s="4" t="n">
        <v>0.9928571428571429</v>
      </c>
      <c r="F171" s="4" t="n">
        <v>0.802</v>
      </c>
      <c r="G171" s="4" t="n">
        <v>0.823</v>
      </c>
      <c r="H171" s="4" t="n">
        <v>0.005</v>
      </c>
      <c r="I171" s="4" t="n">
        <v>0.8179999999999999</v>
      </c>
      <c r="J171" s="4" t="n">
        <v>0.826</v>
      </c>
      <c r="K171" s="3" t="n">
        <v>93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0.7033289074897766</v>
      </c>
      <c r="C172" s="4" t="n">
        <v>0.8302909731864929</v>
      </c>
      <c r="D172" s="4" t="n">
        <v>0.7990211248397827</v>
      </c>
      <c r="E172" s="4" t="n">
        <v>0.9928571428571429</v>
      </c>
      <c r="F172" s="4" t="n">
        <v>0.804</v>
      </c>
      <c r="G172" s="4" t="n">
        <v>0.821</v>
      </c>
      <c r="H172" s="4" t="n">
        <v>0.005</v>
      </c>
      <c r="I172" s="4" t="n">
        <v>0.8179999999999999</v>
      </c>
      <c r="J172" s="4" t="n">
        <v>0.826</v>
      </c>
      <c r="K172" s="3" t="n">
        <v>93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0.5229080319404602</v>
      </c>
      <c r="C173" s="4" t="n">
        <v>0.8283664584159851</v>
      </c>
      <c r="D173" s="4" t="n">
        <v>0.7974377870559692</v>
      </c>
      <c r="E173" s="3" t="n">
        <v>1</v>
      </c>
      <c r="F173" s="4" t="n">
        <v>0.804</v>
      </c>
      <c r="G173" s="4" t="n">
        <v>0.827</v>
      </c>
      <c r="H173" s="4" t="n">
        <v>0.005</v>
      </c>
      <c r="I173" s="4" t="n">
        <v>0.8179999999999999</v>
      </c>
      <c r="J173" s="4" t="n">
        <v>0.826</v>
      </c>
      <c r="K173" s="3" t="n">
        <v>93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0.6910907030105591</v>
      </c>
      <c r="C174" s="4" t="n">
        <v>0.8271448612213135</v>
      </c>
      <c r="D174" s="4" t="n">
        <v>0.7964630722999573</v>
      </c>
      <c r="E174" s="3" t="n">
        <v>1</v>
      </c>
      <c r="F174" s="4" t="n">
        <v>0.804</v>
      </c>
      <c r="G174" s="4" t="n">
        <v>0.825</v>
      </c>
      <c r="H174" s="4" t="n">
        <v>0.005</v>
      </c>
      <c r="I174" s="4" t="n">
        <v>0.8179999999999999</v>
      </c>
      <c r="J174" s="4" t="n">
        <v>0.826</v>
      </c>
      <c r="K174" s="3" t="n">
        <v>93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0.6008718609809875</v>
      </c>
      <c r="C175" s="4" t="n">
        <v>0.8271346092224121</v>
      </c>
      <c r="D175" s="4" t="n">
        <v>0.7965536117553711</v>
      </c>
      <c r="E175" s="3" t="n">
        <v>1</v>
      </c>
      <c r="F175" s="4" t="n">
        <v>0.802</v>
      </c>
      <c r="G175" s="4" t="n">
        <v>0.821</v>
      </c>
      <c r="H175" s="4" t="n">
        <v>0.005</v>
      </c>
      <c r="I175" s="4" t="n">
        <v>0.8179999999999999</v>
      </c>
      <c r="J175" s="4" t="n">
        <v>0.826</v>
      </c>
      <c r="K175" s="3" t="n">
        <v>93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0.6858905553817749</v>
      </c>
      <c r="C176" s="4" t="n">
        <v>0.825579822063446</v>
      </c>
      <c r="D176" s="4" t="n">
        <v>0.7951685190200806</v>
      </c>
      <c r="E176" s="3" t="n">
        <v>1</v>
      </c>
      <c r="F176" s="4" t="n">
        <v>0.802</v>
      </c>
      <c r="G176" s="4" t="n">
        <v>0.821</v>
      </c>
      <c r="H176" s="4" t="n">
        <v>0.005</v>
      </c>
      <c r="I176" s="4" t="n">
        <v>0.8179999999999999</v>
      </c>
      <c r="J176" s="4" t="n">
        <v>0.826</v>
      </c>
      <c r="K176" s="3" t="n">
        <v>93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0.676119327545166</v>
      </c>
      <c r="C177" s="4" t="n">
        <v>0.8240417242050171</v>
      </c>
      <c r="D177" s="4" t="n">
        <v>0.7938668131828308</v>
      </c>
      <c r="E177" s="3" t="n">
        <v>1</v>
      </c>
      <c r="F177" s="4" t="n">
        <v>0.804</v>
      </c>
      <c r="G177" s="4" t="n">
        <v>0.823</v>
      </c>
      <c r="H177" s="4" t="n">
        <v>0.005</v>
      </c>
      <c r="I177" s="4" t="n">
        <v>0.8179999999999999</v>
      </c>
      <c r="J177" s="4" t="n">
        <v>0.826</v>
      </c>
      <c r="K177" s="3" t="n">
        <v>93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0.6010088920593262</v>
      </c>
      <c r="C178" s="4" t="n">
        <v>0.8232497572898865</v>
      </c>
      <c r="D178" s="4" t="n">
        <v>0.793298602104187</v>
      </c>
      <c r="E178" s="3" t="n">
        <v>1</v>
      </c>
      <c r="F178" s="4" t="n">
        <v>0.8</v>
      </c>
      <c r="G178" s="4" t="n">
        <v>0.821</v>
      </c>
      <c r="H178" s="4" t="n">
        <v>0.005</v>
      </c>
      <c r="I178" s="4" t="n">
        <v>0.8179999999999999</v>
      </c>
      <c r="J178" s="4" t="n">
        <v>0.826</v>
      </c>
      <c r="K178" s="3" t="n">
        <v>93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0.6724863648414612</v>
      </c>
      <c r="C179" s="4" t="n">
        <v>0.8221308588981628</v>
      </c>
      <c r="D179" s="4" t="n">
        <v>0.7922244668006897</v>
      </c>
      <c r="E179" s="3" t="n">
        <v>1</v>
      </c>
      <c r="F179" s="4" t="n">
        <v>0.796</v>
      </c>
      <c r="G179" s="4" t="n">
        <v>0.821</v>
      </c>
      <c r="H179" s="4" t="n">
        <v>0.005</v>
      </c>
      <c r="I179" s="4" t="n">
        <v>0.8179999999999999</v>
      </c>
      <c r="J179" s="4" t="n">
        <v>0.826</v>
      </c>
      <c r="K179" s="3" t="n">
        <v>93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0.695050835609436</v>
      </c>
      <c r="C180" s="4" t="n">
        <v>0.8219382762908936</v>
      </c>
      <c r="D180" s="4" t="n">
        <v>0.7917709946632385</v>
      </c>
      <c r="E180" s="3" t="n">
        <v>1</v>
      </c>
      <c r="F180" s="4" t="n">
        <v>0.794</v>
      </c>
      <c r="G180" s="4" t="n">
        <v>0.8149999999999999</v>
      </c>
      <c r="H180" s="4" t="n">
        <v>0.005</v>
      </c>
      <c r="I180" s="4" t="n">
        <v>0.8179999999999999</v>
      </c>
      <c r="J180" s="4" t="n">
        <v>0.826</v>
      </c>
      <c r="K180" s="3" t="n">
        <v>93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0.6916579604148865</v>
      </c>
      <c r="C181" s="4" t="n">
        <v>0.8209248185157776</v>
      </c>
      <c r="D181" s="4" t="n">
        <v>0.790561318397522</v>
      </c>
      <c r="E181" s="4" t="n">
        <v>0.9928571428571429</v>
      </c>
      <c r="F181" s="4" t="n">
        <v>0.792</v>
      </c>
      <c r="G181" s="4" t="n">
        <v>0.8129999999999999</v>
      </c>
      <c r="H181" s="4" t="n">
        <v>0.005</v>
      </c>
      <c r="I181" s="4" t="n">
        <v>0.8179999999999999</v>
      </c>
      <c r="J181" s="4" t="n">
        <v>0.826</v>
      </c>
      <c r="K181" s="3" t="n">
        <v>93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0.6412102580070496</v>
      </c>
      <c r="C182" s="4" t="n">
        <v>0.8191279172897339</v>
      </c>
      <c r="D182" s="4" t="n">
        <v>0.7886854410171509</v>
      </c>
      <c r="E182" s="4" t="n">
        <v>0.9928571428571429</v>
      </c>
      <c r="F182" s="4" t="n">
        <v>0.792</v>
      </c>
      <c r="G182" s="4" t="n">
        <v>0.8129999999999999</v>
      </c>
      <c r="H182" s="4" t="n">
        <v>0.005</v>
      </c>
      <c r="I182" s="4" t="n">
        <v>0.8179999999999999</v>
      </c>
      <c r="J182" s="4" t="n">
        <v>0.826</v>
      </c>
      <c r="K182" s="3" t="n">
        <v>93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0.7379963994026184</v>
      </c>
      <c r="C183" s="4" t="n">
        <v>0.8175739645957947</v>
      </c>
      <c r="D183" s="4" t="n">
        <v>0.7867817878723145</v>
      </c>
      <c r="E183" s="4" t="n">
        <v>0.9928571428571429</v>
      </c>
      <c r="F183" s="4" t="n">
        <v>0.796</v>
      </c>
      <c r="G183" s="4" t="n">
        <v>0.8120000000000001</v>
      </c>
      <c r="H183" s="4" t="n">
        <v>0.005</v>
      </c>
      <c r="I183" s="4" t="n">
        <v>0.8179999999999999</v>
      </c>
      <c r="J183" s="4" t="n">
        <v>0.826</v>
      </c>
      <c r="K183" s="3" t="n">
        <v>93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0.576258659362793</v>
      </c>
      <c r="C184" s="4" t="n">
        <v>0.8136566281318665</v>
      </c>
      <c r="D184" s="4" t="n">
        <v>0.7826946973800659</v>
      </c>
      <c r="E184" s="4" t="n">
        <v>0.9928571428571429</v>
      </c>
      <c r="F184" s="4" t="n">
        <v>0.798</v>
      </c>
      <c r="G184" s="4" t="n">
        <v>0.8110000000000001</v>
      </c>
      <c r="H184" s="4" t="n">
        <v>0.005</v>
      </c>
      <c r="I184" s="4" t="n">
        <v>0.8179999999999999</v>
      </c>
      <c r="J184" s="4" t="n">
        <v>0.826</v>
      </c>
      <c r="K184" s="3" t="n">
        <v>93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0.5746316909790039</v>
      </c>
      <c r="C185" s="4" t="n">
        <v>0.8093817830085754</v>
      </c>
      <c r="D185" s="4" t="n">
        <v>0.7784044146537781</v>
      </c>
      <c r="E185" s="4" t="n">
        <v>0.9928571428571429</v>
      </c>
      <c r="F185" s="4" t="n">
        <v>0.802</v>
      </c>
      <c r="G185" s="4" t="n">
        <v>0.8100000000000001</v>
      </c>
      <c r="H185" s="4" t="n">
        <v>0.005</v>
      </c>
      <c r="I185" s="4" t="n">
        <v>0.8179999999999999</v>
      </c>
      <c r="J185" s="4" t="n">
        <v>0.826</v>
      </c>
      <c r="K185" s="3" t="n">
        <v>93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0.6787344813346863</v>
      </c>
      <c r="C186" s="4" t="n">
        <v>0.803308367729187</v>
      </c>
      <c r="D186" s="4" t="n">
        <v>0.7725816965103149</v>
      </c>
      <c r="E186" s="4" t="n">
        <v>0.9928571428571429</v>
      </c>
      <c r="F186" s="4" t="n">
        <v>0.804</v>
      </c>
      <c r="G186" s="4" t="n">
        <v>0.82</v>
      </c>
      <c r="H186" s="4" t="n">
        <v>0.005</v>
      </c>
      <c r="I186" s="4" t="n">
        <v>0.8179999999999999</v>
      </c>
      <c r="J186" s="4" t="n">
        <v>0.826</v>
      </c>
      <c r="K186" s="3" t="n">
        <v>93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0.7184030413627625</v>
      </c>
      <c r="C187" s="4" t="n">
        <v>0.8001642227172852</v>
      </c>
      <c r="D187" s="4" t="n">
        <v>0.7697847485542297</v>
      </c>
      <c r="E187" s="3" t="n">
        <v>1</v>
      </c>
      <c r="F187" s="4" t="n">
        <v>0.8080000000000001</v>
      </c>
      <c r="G187" s="4" t="n">
        <v>0.824</v>
      </c>
      <c r="H187" s="4" t="n">
        <v>0.005</v>
      </c>
      <c r="I187" s="4" t="n">
        <v>0.8179999999999999</v>
      </c>
      <c r="J187" s="4" t="n">
        <v>0.826</v>
      </c>
      <c r="K187" s="3" t="n">
        <v>93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0.7629221081733704</v>
      </c>
      <c r="C188" s="4" t="n">
        <v>0.7974500060081482</v>
      </c>
      <c r="D188" s="4" t="n">
        <v>0.7676345109939575</v>
      </c>
      <c r="E188" s="3" t="n">
        <v>1</v>
      </c>
      <c r="F188" s="4" t="n">
        <v>0.804</v>
      </c>
      <c r="G188" s="4" t="n">
        <v>0.824</v>
      </c>
      <c r="H188" s="4" t="n">
        <v>0.005</v>
      </c>
      <c r="I188" s="4" t="n">
        <v>0.8179999999999999</v>
      </c>
      <c r="J188" s="4" t="n">
        <v>0.826</v>
      </c>
      <c r="K188" s="3" t="n">
        <v>93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0.6351410150527954</v>
      </c>
      <c r="C189" s="4" t="n">
        <v>0.7981669306755066</v>
      </c>
      <c r="D189" s="4" t="n">
        <v>0.7685313820838928</v>
      </c>
      <c r="E189" s="3" t="n">
        <v>1</v>
      </c>
      <c r="F189" s="4" t="n">
        <v>0.804</v>
      </c>
      <c r="G189" s="4" t="n">
        <v>0.821</v>
      </c>
      <c r="H189" s="4" t="n">
        <v>0.005</v>
      </c>
      <c r="I189" s="4" t="n">
        <v>0.8179999999999999</v>
      </c>
      <c r="J189" s="4" t="n">
        <v>0.826</v>
      </c>
      <c r="K189" s="3" t="n">
        <v>93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0.6063961982727051</v>
      </c>
      <c r="C190" s="4" t="n">
        <v>0.7996045351028442</v>
      </c>
      <c r="D190" s="4" t="n">
        <v>0.7700918912887573</v>
      </c>
      <c r="E190" s="3" t="n">
        <v>1</v>
      </c>
      <c r="F190" s="4" t="n">
        <v>0.804</v>
      </c>
      <c r="G190" s="4" t="n">
        <v>0.823</v>
      </c>
      <c r="H190" s="4" t="n">
        <v>0.005</v>
      </c>
      <c r="I190" s="4" t="n">
        <v>0.8179999999999999</v>
      </c>
      <c r="J190" s="4" t="n">
        <v>0.826</v>
      </c>
      <c r="K190" s="3" t="n">
        <v>93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0.6803267598152161</v>
      </c>
      <c r="C191" s="4" t="n">
        <v>0.8007277846336365</v>
      </c>
      <c r="D191" s="4" t="n">
        <v>0.7710809707641602</v>
      </c>
      <c r="E191" s="3" t="n">
        <v>1</v>
      </c>
      <c r="F191" s="4" t="n">
        <v>0.804</v>
      </c>
      <c r="G191" s="4" t="n">
        <v>0.82</v>
      </c>
      <c r="H191" s="4" t="n">
        <v>0.005</v>
      </c>
      <c r="I191" s="4" t="n">
        <v>0.8179999999999999</v>
      </c>
      <c r="J191" s="4" t="n">
        <v>0.826</v>
      </c>
      <c r="K191" s="3" t="n">
        <v>93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0.707762598991394</v>
      </c>
      <c r="C192" s="4" t="n">
        <v>0.8008517622947693</v>
      </c>
      <c r="D192" s="4" t="n">
        <v>0.7711578011512756</v>
      </c>
      <c r="E192" s="3" t="n">
        <v>1</v>
      </c>
      <c r="F192" s="4" t="n">
        <v>0.8</v>
      </c>
      <c r="G192" s="4" t="n">
        <v>0.82</v>
      </c>
      <c r="H192" s="4" t="n">
        <v>0.005</v>
      </c>
      <c r="I192" s="4" t="n">
        <v>0.8179999999999999</v>
      </c>
      <c r="J192" s="4" t="n">
        <v>0.826</v>
      </c>
      <c r="K192" s="3" t="n">
        <v>93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0.6359946131706238</v>
      </c>
      <c r="C193" s="4" t="n">
        <v>0.8006780743598938</v>
      </c>
      <c r="D193" s="4" t="n">
        <v>0.77094966173172</v>
      </c>
      <c r="E193" s="3" t="n">
        <v>1</v>
      </c>
      <c r="F193" s="4" t="n">
        <v>0.796</v>
      </c>
      <c r="G193" s="4" t="n">
        <v>0.8179999999999999</v>
      </c>
      <c r="H193" s="4" t="n">
        <v>0.005</v>
      </c>
      <c r="I193" s="4" t="n">
        <v>0.8179999999999999</v>
      </c>
      <c r="J193" s="4" t="n">
        <v>0.826</v>
      </c>
      <c r="K193" s="3" t="n">
        <v>93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0.6565017104148865</v>
      </c>
      <c r="C194" s="4" t="n">
        <v>0.8005518317222595</v>
      </c>
      <c r="D194" s="4" t="n">
        <v>0.7708333730697632</v>
      </c>
      <c r="E194" s="3" t="n">
        <v>1</v>
      </c>
      <c r="F194" s="4" t="n">
        <v>0.796</v>
      </c>
      <c r="G194" s="4" t="n">
        <v>0.819</v>
      </c>
      <c r="H194" s="4" t="n">
        <v>0.005</v>
      </c>
      <c r="I194" s="4" t="n">
        <v>0.8179999999999999</v>
      </c>
      <c r="J194" s="4" t="n">
        <v>0.826</v>
      </c>
      <c r="K194" s="3" t="n">
        <v>93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0.6007023453712463</v>
      </c>
      <c r="C195" s="4" t="n">
        <v>0.8009450435638428</v>
      </c>
      <c r="D195" s="4" t="n">
        <v>0.7712205648422241</v>
      </c>
      <c r="E195" s="3" t="n">
        <v>1</v>
      </c>
      <c r="F195" s="4" t="n">
        <v>0.794</v>
      </c>
      <c r="G195" s="4" t="n">
        <v>0.8179999999999999</v>
      </c>
      <c r="H195" s="4" t="n">
        <v>0.005</v>
      </c>
      <c r="I195" s="4" t="n">
        <v>0.8179999999999999</v>
      </c>
      <c r="J195" s="4" t="n">
        <v>0.826</v>
      </c>
      <c r="K195" s="3" t="n">
        <v>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0.5813711881637573</v>
      </c>
      <c r="C196" s="4" t="n">
        <v>0.8002005815505981</v>
      </c>
      <c r="D196" s="4" t="n">
        <v>0.7706647515296936</v>
      </c>
      <c r="E196" s="3" t="n">
        <v>1</v>
      </c>
      <c r="F196" s="4" t="n">
        <v>0.796</v>
      </c>
      <c r="G196" s="4" t="n">
        <v>0.8159999999999999</v>
      </c>
      <c r="H196" s="4" t="n">
        <v>0.005</v>
      </c>
      <c r="I196" s="4" t="n">
        <v>0.8179999999999999</v>
      </c>
      <c r="J196" s="4" t="n">
        <v>0.826</v>
      </c>
      <c r="K196" s="3" t="n">
        <v>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0.661595344543457</v>
      </c>
      <c r="C197" s="4" t="n">
        <v>0.800324022769928</v>
      </c>
      <c r="D197" s="4" t="n">
        <v>0.7707127928733826</v>
      </c>
      <c r="E197" s="3" t="n">
        <v>1</v>
      </c>
      <c r="F197" s="4" t="n">
        <v>0.794</v>
      </c>
      <c r="G197" s="4" t="n">
        <v>0.8120000000000001</v>
      </c>
      <c r="H197" s="4" t="n">
        <v>0.005</v>
      </c>
      <c r="I197" s="4" t="n">
        <v>0.8179999999999999</v>
      </c>
      <c r="J197" s="4" t="n">
        <v>0.826</v>
      </c>
      <c r="K197" s="3" t="n">
        <v>93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0.6242560148239136</v>
      </c>
      <c r="C198" s="4" t="n">
        <v>0.7960280776023865</v>
      </c>
      <c r="D198" s="4" t="n">
        <v>0.7668388485908508</v>
      </c>
      <c r="E198" s="3" t="n">
        <v>1</v>
      </c>
      <c r="F198" s="4" t="n">
        <v>0.798</v>
      </c>
      <c r="G198" s="4" t="n">
        <v>0.8129999999999999</v>
      </c>
      <c r="H198" s="4" t="n">
        <v>0.005</v>
      </c>
      <c r="I198" s="4" t="n">
        <v>0.8179999999999999</v>
      </c>
      <c r="J198" s="4" t="n">
        <v>0.826</v>
      </c>
      <c r="K198" s="3" t="n">
        <v>93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0.6209941506385803</v>
      </c>
      <c r="C199" s="4" t="n">
        <v>0.7930104732513428</v>
      </c>
      <c r="D199" s="4" t="n">
        <v>0.7639897465705872</v>
      </c>
      <c r="E199" s="3" t="n">
        <v>1</v>
      </c>
      <c r="F199" s="4" t="n">
        <v>0.798</v>
      </c>
      <c r="G199" s="4" t="n">
        <v>0.8139999999999999</v>
      </c>
      <c r="H199" s="4" t="n">
        <v>0.005</v>
      </c>
      <c r="I199" s="4" t="n">
        <v>0.8179999999999999</v>
      </c>
      <c r="J199" s="4" t="n">
        <v>0.826</v>
      </c>
      <c r="K199" s="3" t="n">
        <v>93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0.7118186950683594</v>
      </c>
      <c r="C200" s="4" t="n">
        <v>0.790608286857605</v>
      </c>
      <c r="D200" s="4" t="n">
        <v>0.7616064548492432</v>
      </c>
      <c r="E200" s="3" t="n">
        <v>1</v>
      </c>
      <c r="F200" s="4" t="n">
        <v>0.796</v>
      </c>
      <c r="G200" s="4" t="n">
        <v>0.819</v>
      </c>
      <c r="H200" s="4" t="n">
        <v>0.005</v>
      </c>
      <c r="I200" s="4" t="n">
        <v>0.8179999999999999</v>
      </c>
      <c r="J200" s="4" t="n">
        <v>0.826</v>
      </c>
      <c r="K200" s="3" t="n">
        <v>93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0.6160103678703308</v>
      </c>
      <c r="C201" s="4" t="n">
        <v>0.7867214679718018</v>
      </c>
      <c r="D201" s="4" t="n">
        <v>0.75785231590271</v>
      </c>
      <c r="E201" s="3" t="n">
        <v>1</v>
      </c>
      <c r="F201" s="4" t="n">
        <v>0.794</v>
      </c>
      <c r="G201" s="4" t="n">
        <v>0.822</v>
      </c>
      <c r="H201" s="4" t="n">
        <v>0.005</v>
      </c>
      <c r="I201" s="4" t="n">
        <v>0.8179999999999999</v>
      </c>
      <c r="J201" s="4" t="n">
        <v>0.826</v>
      </c>
      <c r="K201" s="3" t="n">
        <v>93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0.7042586207389832</v>
      </c>
      <c r="C202" s="4" t="n">
        <v>0.7818284630775452</v>
      </c>
      <c r="D202" s="4" t="n">
        <v>0.753129243850708</v>
      </c>
      <c r="E202" s="3" t="n">
        <v>1</v>
      </c>
      <c r="F202" s="4" t="n">
        <v>0.798</v>
      </c>
      <c r="G202" s="4" t="n">
        <v>0.821</v>
      </c>
      <c r="H202" s="4" t="n">
        <v>0.005</v>
      </c>
      <c r="I202" s="4" t="n">
        <v>0.8179999999999999</v>
      </c>
      <c r="J202" s="4" t="n">
        <v>0.826</v>
      </c>
      <c r="K202" s="3" t="n">
        <v>93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0.6068697571754456</v>
      </c>
      <c r="C203" s="4" t="n">
        <v>0.7791204452514648</v>
      </c>
      <c r="D203" s="4" t="n">
        <v>0.7504424452781677</v>
      </c>
      <c r="E203" s="3" t="n">
        <v>1</v>
      </c>
      <c r="F203" s="4" t="n">
        <v>0.804</v>
      </c>
      <c r="G203" s="4" t="n">
        <v>0.825</v>
      </c>
      <c r="H203" s="4" t="n">
        <v>0.005</v>
      </c>
      <c r="I203" s="4" t="n">
        <v>0.8179999999999999</v>
      </c>
      <c r="J203" s="4" t="n">
        <v>0.826</v>
      </c>
      <c r="K203" s="3" t="n">
        <v>93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0.6859574317932129</v>
      </c>
      <c r="C204" s="4" t="n">
        <v>0.7800682187080383</v>
      </c>
      <c r="D204" s="4" t="n">
        <v>0.7509544491767883</v>
      </c>
      <c r="E204" s="3" t="n">
        <v>1</v>
      </c>
      <c r="F204" s="4" t="n">
        <v>0.8080000000000001</v>
      </c>
      <c r="G204" s="4" t="n">
        <v>0.825</v>
      </c>
      <c r="H204" s="4" t="n">
        <v>0.005</v>
      </c>
      <c r="I204" s="4" t="n">
        <v>0.8179999999999999</v>
      </c>
      <c r="J204" s="4" t="n">
        <v>0.826</v>
      </c>
      <c r="K204" s="3" t="n">
        <v>93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0.6743060946464539</v>
      </c>
      <c r="C205" s="4" t="n">
        <v>0.7842108011245728</v>
      </c>
      <c r="D205" s="4" t="n">
        <v>0.7544322609901428</v>
      </c>
      <c r="E205" s="3" t="n">
        <v>1</v>
      </c>
      <c r="F205" s="4" t="n">
        <v>0.802</v>
      </c>
      <c r="G205" s="4" t="n">
        <v>0.829</v>
      </c>
      <c r="H205" s="4" t="n">
        <v>0.005</v>
      </c>
      <c r="I205" s="4" t="n">
        <v>0.8179999999999999</v>
      </c>
      <c r="J205" s="4" t="n">
        <v>0.826</v>
      </c>
      <c r="K205" s="3" t="n">
        <v>93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0.6869749426841736</v>
      </c>
      <c r="C206" s="4" t="n">
        <v>0.790026843547821</v>
      </c>
      <c r="D206" s="4" t="n">
        <v>0.759640097618103</v>
      </c>
      <c r="E206" s="3" t="n">
        <v>1</v>
      </c>
      <c r="F206" s="4" t="n">
        <v>0.802</v>
      </c>
      <c r="G206" s="4" t="n">
        <v>0.827</v>
      </c>
      <c r="H206" s="4" t="n">
        <v>0.005</v>
      </c>
      <c r="I206" s="4" t="n">
        <v>0.8179999999999999</v>
      </c>
      <c r="J206" s="4" t="n">
        <v>0.826</v>
      </c>
      <c r="K206" s="3" t="n">
        <v>93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0.6168351173400879</v>
      </c>
      <c r="C207" s="4" t="n">
        <v>0.7961835861206055</v>
      </c>
      <c r="D207" s="4" t="n">
        <v>0.7652027606964111</v>
      </c>
      <c r="E207" s="3" t="n">
        <v>1</v>
      </c>
      <c r="F207" s="4" t="n">
        <v>0.798</v>
      </c>
      <c r="G207" s="4" t="n">
        <v>0.826</v>
      </c>
      <c r="H207" s="4" t="n">
        <v>0.005</v>
      </c>
      <c r="I207" s="4" t="n">
        <v>0.8179999999999999</v>
      </c>
      <c r="J207" s="4" t="n">
        <v>0.826</v>
      </c>
      <c r="K207" s="3" t="n">
        <v>93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0.7150893211364746</v>
      </c>
      <c r="C208" s="4" t="n">
        <v>0.7996600270271301</v>
      </c>
      <c r="D208" s="4" t="n">
        <v>0.7683597207069397</v>
      </c>
      <c r="E208" s="3" t="n">
        <v>1</v>
      </c>
      <c r="F208" s="4" t="n">
        <v>0.796</v>
      </c>
      <c r="G208" s="4" t="n">
        <v>0.826</v>
      </c>
      <c r="H208" s="4" t="n">
        <v>0.005</v>
      </c>
      <c r="I208" s="4" t="n">
        <v>0.8179999999999999</v>
      </c>
      <c r="J208" s="4" t="n">
        <v>0.826</v>
      </c>
      <c r="K208" s="3" t="n">
        <v>93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0.586554229259491</v>
      </c>
      <c r="C209" s="4" t="n">
        <v>0.801371693611145</v>
      </c>
      <c r="D209" s="4" t="n">
        <v>0.7701989412307739</v>
      </c>
      <c r="E209" s="3" t="n">
        <v>1</v>
      </c>
      <c r="F209" s="4" t="n">
        <v>0.8</v>
      </c>
      <c r="G209" s="4" t="n">
        <v>0.823</v>
      </c>
      <c r="H209" s="4" t="n">
        <v>0.005</v>
      </c>
      <c r="I209" s="4" t="n">
        <v>0.8179999999999999</v>
      </c>
      <c r="J209" s="4" t="n">
        <v>0.826</v>
      </c>
      <c r="K209" s="3" t="n">
        <v>93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0.6128973960876465</v>
      </c>
      <c r="C210" s="4" t="n">
        <v>0.8006799221038818</v>
      </c>
      <c r="D210" s="4" t="n">
        <v>0.7699143290519714</v>
      </c>
      <c r="E210" s="3" t="n">
        <v>1</v>
      </c>
      <c r="F210" s="4" t="n">
        <v>0.8</v>
      </c>
      <c r="G210" s="4" t="n">
        <v>0.82</v>
      </c>
      <c r="H210" s="4" t="n">
        <v>0.005</v>
      </c>
      <c r="I210" s="4" t="n">
        <v>0.8179999999999999</v>
      </c>
      <c r="J210" s="4" t="n">
        <v>0.826</v>
      </c>
      <c r="K210" s="3" t="n">
        <v>93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0.6401378512382507</v>
      </c>
      <c r="C211" s="4" t="n">
        <v>0.7967787384986877</v>
      </c>
      <c r="D211" s="4" t="n">
        <v>0.7666172385215759</v>
      </c>
      <c r="E211" s="3" t="n">
        <v>1</v>
      </c>
      <c r="F211" s="4" t="n">
        <v>0.796</v>
      </c>
      <c r="G211" s="4" t="n">
        <v>0.8159999999999999</v>
      </c>
      <c r="H211" s="4" t="n">
        <v>0.005</v>
      </c>
      <c r="I211" s="4" t="n">
        <v>0.8179999999999999</v>
      </c>
      <c r="J211" s="4" t="n">
        <v>0.826</v>
      </c>
      <c r="K211" s="3" t="n">
        <v>93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0.6420195698738098</v>
      </c>
      <c r="C212" s="4" t="n">
        <v>0.7923368215560913</v>
      </c>
      <c r="D212" s="4" t="n">
        <v>0.7627876996994019</v>
      </c>
      <c r="E212" s="3" t="n">
        <v>1</v>
      </c>
      <c r="F212" s="4" t="n">
        <v>0.794</v>
      </c>
      <c r="G212" s="4" t="n">
        <v>0.8139999999999999</v>
      </c>
      <c r="H212" s="4" t="n">
        <v>0.005</v>
      </c>
      <c r="I212" s="4" t="n">
        <v>0.8179999999999999</v>
      </c>
      <c r="J212" s="4" t="n">
        <v>0.826</v>
      </c>
      <c r="K212" s="3" t="n">
        <v>93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0.6417861580848694</v>
      </c>
      <c r="C213" s="4" t="n">
        <v>0.7866280078887939</v>
      </c>
      <c r="D213" s="4" t="n">
        <v>0.7577043771743774</v>
      </c>
      <c r="E213" s="3" t="n">
        <v>1</v>
      </c>
      <c r="F213" s="4" t="n">
        <v>0.794</v>
      </c>
      <c r="G213" s="4" t="n">
        <v>0.8149999999999999</v>
      </c>
      <c r="H213" s="4" t="n">
        <v>0.005</v>
      </c>
      <c r="I213" s="4" t="n">
        <v>0.8179999999999999</v>
      </c>
      <c r="J213" s="4" t="n">
        <v>0.826</v>
      </c>
      <c r="K213" s="3" t="n">
        <v>93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0.6226687431335449</v>
      </c>
      <c r="C214" s="4" t="n">
        <v>0.7835346460342407</v>
      </c>
      <c r="D214" s="4" t="n">
        <v>0.7548502087593079</v>
      </c>
      <c r="E214" s="3" t="n">
        <v>1</v>
      </c>
      <c r="F214" s="4" t="n">
        <v>0.794</v>
      </c>
      <c r="G214" s="4" t="n">
        <v>0.8129999999999999</v>
      </c>
      <c r="H214" s="4" t="n">
        <v>0.005</v>
      </c>
      <c r="I214" s="4" t="n">
        <v>0.8179999999999999</v>
      </c>
      <c r="J214" s="4" t="n">
        <v>0.826</v>
      </c>
      <c r="K214" s="3" t="n">
        <v>93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0.655329167842865</v>
      </c>
      <c r="C215" s="4" t="n">
        <v>0.7819644808769226</v>
      </c>
      <c r="D215" s="4" t="n">
        <v>0.7533743977546692</v>
      </c>
      <c r="E215" s="3" t="n">
        <v>1</v>
      </c>
      <c r="F215" s="4" t="n">
        <v>0.794</v>
      </c>
      <c r="G215" s="4" t="n">
        <v>0.8129999999999999</v>
      </c>
      <c r="H215" s="4" t="n">
        <v>0.003</v>
      </c>
      <c r="I215" s="4" t="n">
        <v>0.8179999999999999</v>
      </c>
      <c r="J215" s="4" t="n">
        <v>0.826</v>
      </c>
      <c r="K215" s="3" t="n">
        <v>93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0.5577973127365112</v>
      </c>
      <c r="C216" s="4" t="n">
        <v>0.7800605297088623</v>
      </c>
      <c r="D216" s="4" t="n">
        <v>0.751522958278656</v>
      </c>
      <c r="E216" s="3" t="n">
        <v>1</v>
      </c>
      <c r="F216" s="4" t="n">
        <v>0.794</v>
      </c>
      <c r="G216" s="4" t="n">
        <v>0.8149999999999999</v>
      </c>
      <c r="H216" s="4" t="n">
        <v>0.003</v>
      </c>
      <c r="I216" s="4" t="n">
        <v>0.8179999999999999</v>
      </c>
      <c r="J216" s="4" t="n">
        <v>0.826</v>
      </c>
      <c r="K216" s="3" t="n">
        <v>93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0.5760217308998108</v>
      </c>
      <c r="C217" s="4" t="n">
        <v>0.777879536151886</v>
      </c>
      <c r="D217" s="4" t="n">
        <v>0.7495666146278381</v>
      </c>
      <c r="E217" s="3" t="n">
        <v>1</v>
      </c>
      <c r="F217" s="4" t="n">
        <v>0.796</v>
      </c>
      <c r="G217" s="4" t="n">
        <v>0.8179999999999999</v>
      </c>
      <c r="H217" s="4" t="n">
        <v>0.003</v>
      </c>
      <c r="I217" s="4" t="n">
        <v>0.8179999999999999</v>
      </c>
      <c r="J217" s="4" t="n">
        <v>0.826</v>
      </c>
      <c r="K217" s="3" t="n">
        <v>93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0.5600228309631348</v>
      </c>
      <c r="C218" s="4" t="n">
        <v>0.7771859169006348</v>
      </c>
      <c r="D218" s="4" t="n">
        <v>0.7488850355148315</v>
      </c>
      <c r="E218" s="3" t="n">
        <v>1</v>
      </c>
      <c r="F218" s="4" t="n">
        <v>0.796</v>
      </c>
      <c r="G218" s="4" t="n">
        <v>0.82</v>
      </c>
      <c r="H218" s="4" t="n">
        <v>0.003</v>
      </c>
      <c r="I218" s="4" t="n">
        <v>0.8179999999999999</v>
      </c>
      <c r="J218" s="4" t="n">
        <v>0.826</v>
      </c>
      <c r="K218" s="3" t="n">
        <v>93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0.6129438877105713</v>
      </c>
      <c r="C219" s="4" t="n">
        <v>0.7752548456192017</v>
      </c>
      <c r="D219" s="4" t="n">
        <v>0.7471190094947815</v>
      </c>
      <c r="E219" s="3" t="n">
        <v>1</v>
      </c>
      <c r="F219" s="4" t="n">
        <v>0.798</v>
      </c>
      <c r="G219" s="4" t="n">
        <v>0.819</v>
      </c>
      <c r="H219" s="4" t="n">
        <v>0.003</v>
      </c>
      <c r="I219" s="4" t="n">
        <v>0.8179999999999999</v>
      </c>
      <c r="J219" s="4" t="n">
        <v>0.826</v>
      </c>
      <c r="K219" s="3" t="n">
        <v>93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0.5611484050750732</v>
      </c>
      <c r="C220" s="4" t="n">
        <v>0.7737287878990173</v>
      </c>
      <c r="D220" s="4" t="n">
        <v>0.7456504106521606</v>
      </c>
      <c r="E220" s="3" t="n">
        <v>1</v>
      </c>
      <c r="F220" s="4" t="n">
        <v>0.794</v>
      </c>
      <c r="G220" s="4" t="n">
        <v>0.819</v>
      </c>
      <c r="H220" s="4" t="n">
        <v>0.003</v>
      </c>
      <c r="I220" s="4" t="n">
        <v>0.8179999999999999</v>
      </c>
      <c r="J220" s="4" t="n">
        <v>0.826</v>
      </c>
      <c r="K220" s="3" t="n">
        <v>93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0.670850932598114</v>
      </c>
      <c r="C221" s="4" t="n">
        <v>0.7714816927909851</v>
      </c>
      <c r="D221" s="4" t="n">
        <v>0.743511974811554</v>
      </c>
      <c r="E221" s="3" t="n">
        <v>1</v>
      </c>
      <c r="F221" s="4" t="n">
        <v>0.794</v>
      </c>
      <c r="G221" s="4" t="n">
        <v>0.82</v>
      </c>
      <c r="H221" s="4" t="n">
        <v>0.003</v>
      </c>
      <c r="I221" s="4" t="n">
        <v>0.8179999999999999</v>
      </c>
      <c r="J221" s="4" t="n">
        <v>0.826</v>
      </c>
      <c r="K221" s="3" t="n">
        <v>93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0.5502784252166748</v>
      </c>
      <c r="C222" s="4" t="n">
        <v>0.7686220407485962</v>
      </c>
      <c r="D222" s="4" t="n">
        <v>0.7408469319343567</v>
      </c>
      <c r="E222" s="3" t="n">
        <v>1</v>
      </c>
      <c r="F222" s="4" t="n">
        <v>0.794</v>
      </c>
      <c r="G222" s="4" t="n">
        <v>0.819</v>
      </c>
      <c r="H222" s="4" t="n">
        <v>0.003</v>
      </c>
      <c r="I222" s="4" t="n">
        <v>0.8179999999999999</v>
      </c>
      <c r="J222" s="4" t="n">
        <v>0.826</v>
      </c>
      <c r="K222" s="3" t="n">
        <v>93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0.5588436722755432</v>
      </c>
      <c r="C223" s="4" t="n">
        <v>0.7680347561836243</v>
      </c>
      <c r="D223" s="4" t="n">
        <v>0.740192711353302</v>
      </c>
      <c r="E223" s="3" t="n">
        <v>1</v>
      </c>
      <c r="F223" s="4" t="n">
        <v>0.796</v>
      </c>
      <c r="G223" s="4" t="n">
        <v>0.819</v>
      </c>
      <c r="H223" s="4" t="n">
        <v>0.003</v>
      </c>
      <c r="I223" s="4" t="n">
        <v>0.8179999999999999</v>
      </c>
      <c r="J223" s="4" t="n">
        <v>0.826</v>
      </c>
      <c r="K223" s="3" t="n">
        <v>93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0.6593005657196045</v>
      </c>
      <c r="C224" s="4" t="n">
        <v>0.7679189443588257</v>
      </c>
      <c r="D224" s="4" t="n">
        <v>0.7400604486465454</v>
      </c>
      <c r="E224" s="3" t="n">
        <v>1</v>
      </c>
      <c r="F224" s="4" t="n">
        <v>0.794</v>
      </c>
      <c r="G224" s="4" t="n">
        <v>0.82</v>
      </c>
      <c r="H224" s="4" t="n">
        <v>0.003</v>
      </c>
      <c r="I224" s="4" t="n">
        <v>0.8179999999999999</v>
      </c>
      <c r="J224" s="4" t="n">
        <v>0.826</v>
      </c>
      <c r="K224" s="3" t="n">
        <v>93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0.6403665542602539</v>
      </c>
      <c r="C225" s="4" t="n">
        <v>0.7685015797615051</v>
      </c>
      <c r="D225" s="4" t="n">
        <v>0.7405620813369751</v>
      </c>
      <c r="E225" s="3" t="n">
        <v>1</v>
      </c>
      <c r="F225" s="4" t="n">
        <v>0.798</v>
      </c>
      <c r="G225" s="4" t="n">
        <v>0.82</v>
      </c>
      <c r="H225" s="4" t="n">
        <v>0.003</v>
      </c>
      <c r="I225" s="4" t="n">
        <v>0.8179999999999999</v>
      </c>
      <c r="J225" s="4" t="n">
        <v>0.826</v>
      </c>
      <c r="K225" s="3" t="n">
        <v>93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0.6491765975952148</v>
      </c>
      <c r="C226" s="4" t="n">
        <v>0.7709801197052002</v>
      </c>
      <c r="D226" s="4" t="n">
        <v>0.7427116632461548</v>
      </c>
      <c r="E226" s="3" t="n">
        <v>1</v>
      </c>
      <c r="F226" s="4" t="n">
        <v>0.796</v>
      </c>
      <c r="G226" s="4" t="n">
        <v>0.822</v>
      </c>
      <c r="H226" s="4" t="n">
        <v>0.003</v>
      </c>
      <c r="I226" s="4" t="n">
        <v>0.8179999999999999</v>
      </c>
      <c r="J226" s="4" t="n">
        <v>0.826</v>
      </c>
      <c r="K226" s="3" t="n">
        <v>93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0.5460006594657898</v>
      </c>
      <c r="C227" s="4" t="n">
        <v>0.7743340134620667</v>
      </c>
      <c r="D227" s="4" t="n">
        <v>0.7456153631210327</v>
      </c>
      <c r="E227" s="3" t="n">
        <v>1</v>
      </c>
      <c r="F227" s="4" t="n">
        <v>0.792</v>
      </c>
      <c r="G227" s="4" t="n">
        <v>0.8179999999999999</v>
      </c>
      <c r="H227" s="4" t="n">
        <v>0.003</v>
      </c>
      <c r="I227" s="4" t="n">
        <v>0.8179999999999999</v>
      </c>
      <c r="J227" s="4" t="n">
        <v>0.826</v>
      </c>
      <c r="K227" s="3" t="n">
        <v>93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0.5617210268974304</v>
      </c>
      <c r="C228" s="4" t="n">
        <v>0.7771030068397522</v>
      </c>
      <c r="D228" s="4" t="n">
        <v>0.7479403018951416</v>
      </c>
      <c r="E228" s="3" t="n">
        <v>1</v>
      </c>
      <c r="F228" s="4" t="n">
        <v>0.792</v>
      </c>
      <c r="G228" s="4" t="n">
        <v>0.8159999999999999</v>
      </c>
      <c r="H228" s="4" t="n">
        <v>0.003</v>
      </c>
      <c r="I228" s="4" t="n">
        <v>0.8179999999999999</v>
      </c>
      <c r="J228" s="4" t="n">
        <v>0.826</v>
      </c>
      <c r="K228" s="3" t="n">
        <v>93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0.5677840113639832</v>
      </c>
      <c r="C229" s="4" t="n">
        <v>0.7798248529434204</v>
      </c>
      <c r="D229" s="4" t="n">
        <v>0.7502055168151855</v>
      </c>
      <c r="E229" s="3" t="n">
        <v>1</v>
      </c>
      <c r="F229" s="4" t="n">
        <v>0.796</v>
      </c>
      <c r="G229" s="4" t="n">
        <v>0.8149999999999999</v>
      </c>
      <c r="H229" s="4" t="n">
        <v>0.003</v>
      </c>
      <c r="I229" s="4" t="n">
        <v>0.8179999999999999</v>
      </c>
      <c r="J229" s="4" t="n">
        <v>0.826</v>
      </c>
      <c r="K229" s="3" t="n">
        <v>93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0.6375085115432739</v>
      </c>
      <c r="C230" s="4" t="n">
        <v>0.7816743850708008</v>
      </c>
      <c r="D230" s="4" t="n">
        <v>0.751636266708374</v>
      </c>
      <c r="E230" s="3" t="n">
        <v>1</v>
      </c>
      <c r="F230" s="4" t="n">
        <v>0.794</v>
      </c>
      <c r="G230" s="4" t="n">
        <v>0.8159999999999999</v>
      </c>
      <c r="H230" s="4" t="n">
        <v>0.003</v>
      </c>
      <c r="I230" s="4" t="n">
        <v>0.8179999999999999</v>
      </c>
      <c r="J230" s="4" t="n">
        <v>0.826</v>
      </c>
      <c r="K230" s="3" t="n">
        <v>93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0.6314746141433716</v>
      </c>
      <c r="C231" s="4" t="n">
        <v>0.7825382351875305</v>
      </c>
      <c r="D231" s="4" t="n">
        <v>0.7521602511405945</v>
      </c>
      <c r="E231" s="3" t="n">
        <v>1</v>
      </c>
      <c r="F231" s="4" t="n">
        <v>0.794</v>
      </c>
      <c r="G231" s="4" t="n">
        <v>0.8159999999999999</v>
      </c>
      <c r="H231" s="4" t="n">
        <v>0.003</v>
      </c>
      <c r="I231" s="4" t="n">
        <v>0.8179999999999999</v>
      </c>
      <c r="J231" s="4" t="n">
        <v>0.826</v>
      </c>
      <c r="K231" s="3" t="n">
        <v>93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0.6751222014427185</v>
      </c>
      <c r="C232" s="4" t="n">
        <v>0.7841545343399048</v>
      </c>
      <c r="D232" s="4" t="n">
        <v>0.7533236145973206</v>
      </c>
      <c r="E232" s="3" t="n">
        <v>1</v>
      </c>
      <c r="F232" s="4" t="n">
        <v>0.796</v>
      </c>
      <c r="G232" s="4" t="n">
        <v>0.8159999999999999</v>
      </c>
      <c r="H232" s="4" t="n">
        <v>0.003</v>
      </c>
      <c r="I232" s="4" t="n">
        <v>0.8179999999999999</v>
      </c>
      <c r="J232" s="4" t="n">
        <v>0.826</v>
      </c>
      <c r="K232" s="3" t="n">
        <v>93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0.6148222684860229</v>
      </c>
      <c r="C233" s="4" t="n">
        <v>0.7856981158256531</v>
      </c>
      <c r="D233" s="4" t="n">
        <v>0.7544165253639221</v>
      </c>
      <c r="E233" s="3" t="n">
        <v>1</v>
      </c>
      <c r="F233" s="4" t="n">
        <v>0.796</v>
      </c>
      <c r="G233" s="4" t="n">
        <v>0.8149999999999999</v>
      </c>
      <c r="H233" s="4" t="n">
        <v>0.003</v>
      </c>
      <c r="I233" s="4" t="n">
        <v>0.8179999999999999</v>
      </c>
      <c r="J233" s="4" t="n">
        <v>0.826</v>
      </c>
      <c r="K233" s="3" t="n">
        <v>93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0.6396565437316895</v>
      </c>
      <c r="C234" s="4" t="n">
        <v>0.7864383459091187</v>
      </c>
      <c r="D234" s="4" t="n">
        <v>0.7548668384552002</v>
      </c>
      <c r="E234" s="3" t="n">
        <v>1</v>
      </c>
      <c r="F234" s="4" t="n">
        <v>0.792</v>
      </c>
      <c r="G234" s="4" t="n">
        <v>0.8129999999999999</v>
      </c>
      <c r="H234" s="4" t="n">
        <v>0.003</v>
      </c>
      <c r="I234" s="4" t="n">
        <v>0.8179999999999999</v>
      </c>
      <c r="J234" s="4" t="n">
        <v>0.826</v>
      </c>
      <c r="K234" s="3" t="n">
        <v>93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0.5034458637237549</v>
      </c>
      <c r="C235" s="4" t="n">
        <v>0.7871476411819458</v>
      </c>
      <c r="D235" s="4" t="n">
        <v>0.7552033662796021</v>
      </c>
      <c r="E235" s="3" t="n">
        <v>1</v>
      </c>
      <c r="F235" s="4" t="n">
        <v>0.792</v>
      </c>
      <c r="G235" s="4" t="n">
        <v>0.8120000000000001</v>
      </c>
      <c r="H235" s="4" t="n">
        <v>0.003</v>
      </c>
      <c r="I235" s="4" t="n">
        <v>0.8179999999999999</v>
      </c>
      <c r="J235" s="4" t="n">
        <v>0.826</v>
      </c>
      <c r="K235" s="3" t="n">
        <v>93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0.57929527759552</v>
      </c>
      <c r="C236" s="4" t="n">
        <v>0.7868705987930298</v>
      </c>
      <c r="D236" s="4" t="n">
        <v>0.7547899484634399</v>
      </c>
      <c r="E236" s="3" t="n">
        <v>1</v>
      </c>
      <c r="F236" s="4" t="n">
        <v>0.792</v>
      </c>
      <c r="G236" s="4" t="n">
        <v>0.8159999999999999</v>
      </c>
      <c r="H236" s="4" t="n">
        <v>0.0018</v>
      </c>
      <c r="I236" s="4" t="n">
        <v>0.8179999999999999</v>
      </c>
      <c r="J236" s="4" t="n">
        <v>0.826</v>
      </c>
      <c r="K236" s="3" t="n">
        <v>93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0.5384524464607239</v>
      </c>
      <c r="C237" s="4" t="n">
        <v>0.7856202721595764</v>
      </c>
      <c r="D237" s="4" t="n">
        <v>0.753514289855957</v>
      </c>
      <c r="E237" s="3" t="n">
        <v>1</v>
      </c>
      <c r="F237" s="4" t="n">
        <v>0.79</v>
      </c>
      <c r="G237" s="4" t="n">
        <v>0.8149999999999999</v>
      </c>
      <c r="H237" s="4" t="n">
        <v>0.0018</v>
      </c>
      <c r="I237" s="4" t="n">
        <v>0.8179999999999999</v>
      </c>
      <c r="J237" s="4" t="n">
        <v>0.826</v>
      </c>
      <c r="K237" s="3" t="n">
        <v>93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0.6243532299995422</v>
      </c>
      <c r="C238" s="4" t="n">
        <v>0.7840973734855652</v>
      </c>
      <c r="D238" s="4" t="n">
        <v>0.7520330548286438</v>
      </c>
      <c r="E238" s="4" t="n">
        <v>0.9928571428571429</v>
      </c>
      <c r="F238" s="4" t="n">
        <v>0.79</v>
      </c>
      <c r="G238" s="4" t="n">
        <v>0.8120000000000001</v>
      </c>
      <c r="H238" s="4" t="n">
        <v>0.0018</v>
      </c>
      <c r="I238" s="4" t="n">
        <v>0.8179999999999999</v>
      </c>
      <c r="J238" s="4" t="n">
        <v>0.826</v>
      </c>
      <c r="K238" s="3" t="n">
        <v>93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0.5315183401107788</v>
      </c>
      <c r="C239" s="4" t="n">
        <v>0.7814043164253235</v>
      </c>
      <c r="D239" s="4" t="n">
        <v>0.749521017074585</v>
      </c>
      <c r="E239" s="4" t="n">
        <v>0.9928571428571429</v>
      </c>
      <c r="F239" s="4" t="n">
        <v>0.79</v>
      </c>
      <c r="G239" s="4" t="n">
        <v>0.8139999999999999</v>
      </c>
      <c r="H239" s="4" t="n">
        <v>0.0018</v>
      </c>
      <c r="I239" s="4" t="n">
        <v>0.8179999999999999</v>
      </c>
      <c r="J239" s="4" t="n">
        <v>0.826</v>
      </c>
      <c r="K239" s="3" t="n">
        <v>93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0.5847724080085754</v>
      </c>
      <c r="C240" s="4" t="n">
        <v>0.7787651419639587</v>
      </c>
      <c r="D240" s="4" t="n">
        <v>0.7470772862434387</v>
      </c>
      <c r="E240" s="4" t="n">
        <v>0.9928571428571429</v>
      </c>
      <c r="F240" s="4" t="n">
        <v>0.792</v>
      </c>
      <c r="G240" s="4" t="n">
        <v>0.8169999999999999</v>
      </c>
      <c r="H240" s="4" t="n">
        <v>0.0018</v>
      </c>
      <c r="I240" s="4" t="n">
        <v>0.8179999999999999</v>
      </c>
      <c r="J240" s="4" t="n">
        <v>0.826</v>
      </c>
      <c r="K240" s="3" t="n">
        <v>93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0.6282873153686523</v>
      </c>
      <c r="C241" s="4" t="n">
        <v>0.775910496711731</v>
      </c>
      <c r="D241" s="4" t="n">
        <v>0.7445278167724609</v>
      </c>
      <c r="E241" s="4" t="n">
        <v>0.9928571428571429</v>
      </c>
      <c r="F241" s="4" t="n">
        <v>0.796</v>
      </c>
      <c r="G241" s="4" t="n">
        <v>0.8139999999999999</v>
      </c>
      <c r="H241" s="4" t="n">
        <v>0.0018</v>
      </c>
      <c r="I241" s="4" t="n">
        <v>0.8179999999999999</v>
      </c>
      <c r="J241" s="4" t="n">
        <v>0.826</v>
      </c>
      <c r="K241" s="3" t="n">
        <v>93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0.5543438792228699</v>
      </c>
      <c r="C242" s="4" t="n">
        <v>0.7732652425765991</v>
      </c>
      <c r="D242" s="4" t="n">
        <v>0.7421979308128357</v>
      </c>
      <c r="E242" s="3" t="n">
        <v>1</v>
      </c>
      <c r="F242" s="4" t="n">
        <v>0.798</v>
      </c>
      <c r="G242" s="4" t="n">
        <v>0.82</v>
      </c>
      <c r="H242" s="4" t="n">
        <v>0.0018</v>
      </c>
      <c r="I242" s="4" t="n">
        <v>0.8179999999999999</v>
      </c>
      <c r="J242" s="4" t="n">
        <v>0.826</v>
      </c>
      <c r="K242" s="3" t="n">
        <v>93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0.5530335903167725</v>
      </c>
      <c r="C243" s="4" t="n">
        <v>0.7713062763214111</v>
      </c>
      <c r="D243" s="4" t="n">
        <v>0.7404965758323669</v>
      </c>
      <c r="E243" s="3" t="n">
        <v>1</v>
      </c>
      <c r="F243" s="4" t="n">
        <v>0.798</v>
      </c>
      <c r="G243" s="4" t="n">
        <v>0.819</v>
      </c>
      <c r="H243" s="4" t="n">
        <v>0.0018</v>
      </c>
      <c r="I243" s="4" t="n">
        <v>0.8179999999999999</v>
      </c>
      <c r="J243" s="4" t="n">
        <v>0.826</v>
      </c>
      <c r="K243" s="3" t="n">
        <v>93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0.6568562984466553</v>
      </c>
      <c r="C244" s="4" t="n">
        <v>0.7693982124328613</v>
      </c>
      <c r="D244" s="4" t="n">
        <v>0.7388454675674438</v>
      </c>
      <c r="E244" s="3" t="n">
        <v>1</v>
      </c>
      <c r="F244" s="4" t="n">
        <v>0.796</v>
      </c>
      <c r="G244" s="4" t="n">
        <v>0.82</v>
      </c>
      <c r="H244" s="4" t="n">
        <v>0.0018</v>
      </c>
      <c r="I244" s="4" t="n">
        <v>0.8179999999999999</v>
      </c>
      <c r="J244" s="4" t="n">
        <v>0.826</v>
      </c>
      <c r="K244" s="3" t="n">
        <v>93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0.6379910111427307</v>
      </c>
      <c r="C245" s="4" t="n">
        <v>0.7677847743034363</v>
      </c>
      <c r="D245" s="4" t="n">
        <v>0.7374273538589478</v>
      </c>
      <c r="E245" s="3" t="n">
        <v>1</v>
      </c>
      <c r="F245" s="4" t="n">
        <v>0.796</v>
      </c>
      <c r="G245" s="4" t="n">
        <v>0.819</v>
      </c>
      <c r="H245" s="4" t="n">
        <v>0.0018</v>
      </c>
      <c r="I245" s="4" t="n">
        <v>0.8179999999999999</v>
      </c>
      <c r="J245" s="4" t="n">
        <v>0.826</v>
      </c>
      <c r="K245" s="3" t="n">
        <v>93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0.6698904633522034</v>
      </c>
      <c r="C246" s="4" t="n">
        <v>0.7665678262710571</v>
      </c>
      <c r="D246" s="4" t="n">
        <v>0.7363209128379822</v>
      </c>
      <c r="E246" s="3" t="n">
        <v>1</v>
      </c>
      <c r="F246" s="4" t="n">
        <v>0.796</v>
      </c>
      <c r="G246" s="4" t="n">
        <v>0.821</v>
      </c>
      <c r="H246" s="4" t="n">
        <v>0.0018</v>
      </c>
      <c r="I246" s="4" t="n">
        <v>0.8179999999999999</v>
      </c>
      <c r="J246" s="4" t="n">
        <v>0.826</v>
      </c>
      <c r="K246" s="3" t="n">
        <v>93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0.5753483772277832</v>
      </c>
      <c r="C247" s="4" t="n">
        <v>0.7656873464584351</v>
      </c>
      <c r="D247" s="4" t="n">
        <v>0.735521674156189</v>
      </c>
      <c r="E247" s="3" t="n">
        <v>1</v>
      </c>
      <c r="F247" s="4" t="n">
        <v>0.792</v>
      </c>
      <c r="G247" s="4" t="n">
        <v>0.82</v>
      </c>
      <c r="H247" s="4" t="n">
        <v>0.0018</v>
      </c>
      <c r="I247" s="4" t="n">
        <v>0.8179999999999999</v>
      </c>
      <c r="J247" s="4" t="n">
        <v>0.826</v>
      </c>
      <c r="K247" s="3" t="n">
        <v>93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0.5784371495246887</v>
      </c>
      <c r="C248" s="4" t="n">
        <v>0.7664464116096497</v>
      </c>
      <c r="D248" s="4" t="n">
        <v>0.7361457347869873</v>
      </c>
      <c r="E248" s="3" t="n">
        <v>1</v>
      </c>
      <c r="F248" s="4" t="n">
        <v>0.79</v>
      </c>
      <c r="G248" s="4" t="n">
        <v>0.819</v>
      </c>
      <c r="H248" s="4" t="n">
        <v>0.0018</v>
      </c>
      <c r="I248" s="4" t="n">
        <v>0.8179999999999999</v>
      </c>
      <c r="J248" s="4" t="n">
        <v>0.826</v>
      </c>
      <c r="K248" s="3" t="n">
        <v>93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0.5778717994689941</v>
      </c>
      <c r="C249" s="4" t="n">
        <v>0.7671002745628357</v>
      </c>
      <c r="D249" s="4" t="n">
        <v>0.7367043495178223</v>
      </c>
      <c r="E249" s="3" t="n">
        <v>1</v>
      </c>
      <c r="F249" s="4" t="n">
        <v>0.792</v>
      </c>
      <c r="G249" s="4" t="n">
        <v>0.819</v>
      </c>
      <c r="H249" s="4" t="n">
        <v>0.0018</v>
      </c>
      <c r="I249" s="4" t="n">
        <v>0.8179999999999999</v>
      </c>
      <c r="J249" s="4" t="n">
        <v>0.826</v>
      </c>
      <c r="K249" s="3" t="n">
        <v>93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0.6573610901832581</v>
      </c>
      <c r="C250" s="4" t="n">
        <v>0.7672451138496399</v>
      </c>
      <c r="D250" s="4" t="n">
        <v>0.7368192076683044</v>
      </c>
      <c r="E250" s="3" t="n">
        <v>1</v>
      </c>
      <c r="F250" s="4" t="n">
        <v>0.792</v>
      </c>
      <c r="G250" s="4" t="n">
        <v>0.82</v>
      </c>
      <c r="H250" s="4" t="n">
        <v>0.0018</v>
      </c>
      <c r="I250" s="4" t="n">
        <v>0.8179999999999999</v>
      </c>
      <c r="J250" s="4" t="n">
        <v>0.826</v>
      </c>
      <c r="K250" s="3" t="n">
        <v>93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0.5447601079940796</v>
      </c>
      <c r="C251" s="4" t="n">
        <v>0.7669031620025635</v>
      </c>
      <c r="D251" s="4" t="n">
        <v>0.736463725566864</v>
      </c>
      <c r="E251" s="3" t="n">
        <v>1</v>
      </c>
      <c r="F251" s="4" t="n">
        <v>0.79</v>
      </c>
      <c r="G251" s="4" t="n">
        <v>0.82</v>
      </c>
      <c r="H251" s="4" t="n">
        <v>0.0018</v>
      </c>
      <c r="I251" s="4" t="n">
        <v>0.8179999999999999</v>
      </c>
      <c r="J251" s="4" t="n">
        <v>0.826</v>
      </c>
      <c r="K251" s="3" t="n">
        <v>93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0.625153124332428</v>
      </c>
      <c r="C252" s="4" t="n">
        <v>0.7677357196807861</v>
      </c>
      <c r="D252" s="4" t="n">
        <v>0.7371007204055786</v>
      </c>
      <c r="E252" s="3" t="n">
        <v>1</v>
      </c>
      <c r="F252" s="4" t="n">
        <v>0.79</v>
      </c>
      <c r="G252" s="4" t="n">
        <v>0.821</v>
      </c>
      <c r="H252" s="4" t="n">
        <v>0.0018</v>
      </c>
      <c r="I252" s="4" t="n">
        <v>0.8179999999999999</v>
      </c>
      <c r="J252" s="4" t="n">
        <v>0.826</v>
      </c>
      <c r="K252" s="3" t="n">
        <v>93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0.5962645411491394</v>
      </c>
      <c r="C253" s="4" t="n">
        <v>0.7676697373390198</v>
      </c>
      <c r="D253" s="4" t="n">
        <v>0.7369545102119446</v>
      </c>
      <c r="E253" s="3" t="n">
        <v>1</v>
      </c>
      <c r="F253" s="4" t="n">
        <v>0.792</v>
      </c>
      <c r="G253" s="4" t="n">
        <v>0.823</v>
      </c>
      <c r="H253" s="4" t="n">
        <v>0.0018</v>
      </c>
      <c r="I253" s="4" t="n">
        <v>0.8179999999999999</v>
      </c>
      <c r="J253" s="4" t="n">
        <v>0.826</v>
      </c>
      <c r="K253" s="3" t="n">
        <v>93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0.689070999622345</v>
      </c>
      <c r="C254" s="4" t="n">
        <v>0.7666424512863159</v>
      </c>
      <c r="D254" s="4" t="n">
        <v>0.7359569072723389</v>
      </c>
      <c r="E254" s="3" t="n">
        <v>1</v>
      </c>
      <c r="F254" s="4" t="n">
        <v>0.79</v>
      </c>
      <c r="G254" s="4" t="n">
        <v>0.824</v>
      </c>
      <c r="H254" s="4" t="n">
        <v>0.0018</v>
      </c>
      <c r="I254" s="4" t="n">
        <v>0.8179999999999999</v>
      </c>
      <c r="J254" s="4" t="n">
        <v>0.826</v>
      </c>
      <c r="K254" s="3" t="n">
        <v>93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0.6425862908363342</v>
      </c>
      <c r="C255" s="4" t="n">
        <v>0.7655638456344604</v>
      </c>
      <c r="D255" s="4" t="n">
        <v>0.7349569201469421</v>
      </c>
      <c r="E255" s="3" t="n">
        <v>1</v>
      </c>
      <c r="F255" s="4" t="n">
        <v>0.792</v>
      </c>
      <c r="G255" s="4" t="n">
        <v>0.823</v>
      </c>
      <c r="H255" s="4" t="n">
        <v>0.0018</v>
      </c>
      <c r="I255" s="4" t="n">
        <v>0.8179999999999999</v>
      </c>
      <c r="J255" s="4" t="n">
        <v>0.826</v>
      </c>
      <c r="K255" s="3" t="n">
        <v>93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0.6155559420585632</v>
      </c>
      <c r="C256" s="4" t="n">
        <v>0.7643553614616394</v>
      </c>
      <c r="D256" s="4" t="n">
        <v>0.7338319420814514</v>
      </c>
      <c r="E256" s="3" t="n">
        <v>1</v>
      </c>
      <c r="F256" s="4" t="n">
        <v>0.794</v>
      </c>
      <c r="G256" s="4" t="n">
        <v>0.823</v>
      </c>
      <c r="H256" s="4" t="n">
        <v>0.0018</v>
      </c>
      <c r="I256" s="4" t="n">
        <v>0.8179999999999999</v>
      </c>
      <c r="J256" s="4" t="n">
        <v>0.826</v>
      </c>
      <c r="K256" s="3" t="n">
        <v>93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0.6189754009246826</v>
      </c>
      <c r="C257" s="4" t="n">
        <v>0.7624212503433228</v>
      </c>
      <c r="D257" s="4" t="n">
        <v>0.7320654392242432</v>
      </c>
      <c r="E257" s="3" t="n">
        <v>1</v>
      </c>
      <c r="F257" s="4" t="n">
        <v>0.792</v>
      </c>
      <c r="G257" s="4" t="n">
        <v>0.823</v>
      </c>
      <c r="H257" s="4" t="n">
        <v>0.0018</v>
      </c>
      <c r="I257" s="4" t="n">
        <v>0.8179999999999999</v>
      </c>
      <c r="J257" s="4" t="n">
        <v>0.826</v>
      </c>
      <c r="K257" s="3" t="n">
        <v>93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0.6246119141578674</v>
      </c>
      <c r="C258" s="4" t="n">
        <v>0.7603299617767334</v>
      </c>
      <c r="D258" s="4" t="n">
        <v>0.7301585078239441</v>
      </c>
      <c r="E258" s="3" t="n">
        <v>1</v>
      </c>
      <c r="F258" s="4" t="n">
        <v>0.792</v>
      </c>
      <c r="G258" s="4" t="n">
        <v>0.822</v>
      </c>
      <c r="H258" s="4" t="n">
        <v>0.0018</v>
      </c>
      <c r="I258" s="4" t="n">
        <v>0.8179999999999999</v>
      </c>
      <c r="J258" s="4" t="n">
        <v>0.826</v>
      </c>
      <c r="K258" s="3" t="n">
        <v>93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0.5668238401412964</v>
      </c>
      <c r="C259" s="4" t="n">
        <v>0.7594611048698425</v>
      </c>
      <c r="D259" s="4" t="n">
        <v>0.7293322682380676</v>
      </c>
      <c r="E259" s="3" t="n">
        <v>1</v>
      </c>
      <c r="F259" s="4" t="n">
        <v>0.792</v>
      </c>
      <c r="G259" s="4" t="n">
        <v>0.823</v>
      </c>
      <c r="H259" s="4" t="n">
        <v>0.0018</v>
      </c>
      <c r="I259" s="4" t="n">
        <v>0.8179999999999999</v>
      </c>
      <c r="J259" s="4" t="n">
        <v>0.826</v>
      </c>
      <c r="K259" s="3" t="n">
        <v>93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0.5379770398139954</v>
      </c>
      <c r="C260" s="4" t="n">
        <v>0.7584304809570312</v>
      </c>
      <c r="D260" s="4" t="n">
        <v>0.7283708453178406</v>
      </c>
      <c r="E260" s="3" t="n">
        <v>1</v>
      </c>
      <c r="F260" s="4" t="n">
        <v>0.79</v>
      </c>
      <c r="G260" s="4" t="n">
        <v>0.824</v>
      </c>
      <c r="H260" s="4" t="n">
        <v>0.0018</v>
      </c>
      <c r="I260" s="4" t="n">
        <v>0.8179999999999999</v>
      </c>
      <c r="J260" s="4" t="n">
        <v>0.826</v>
      </c>
      <c r="K260" s="3" t="n">
        <v>93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0.5509177446365356</v>
      </c>
      <c r="C261" s="4" t="n">
        <v>0.7583247423171997</v>
      </c>
      <c r="D261" s="4" t="n">
        <v>0.7282072305679321</v>
      </c>
      <c r="E261" s="3" t="n">
        <v>1</v>
      </c>
      <c r="F261" s="4" t="n">
        <v>0.792</v>
      </c>
      <c r="G261" s="4" t="n">
        <v>0.824</v>
      </c>
      <c r="H261" s="4" t="n">
        <v>0.0018</v>
      </c>
      <c r="I261" s="4" t="n">
        <v>0.8179999999999999</v>
      </c>
      <c r="J261" s="4" t="n">
        <v>0.826</v>
      </c>
      <c r="K261" s="3" t="n">
        <v>93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0.4878340065479279</v>
      </c>
      <c r="C262" s="4" t="n">
        <v>0.757918119430542</v>
      </c>
      <c r="D262" s="4" t="n">
        <v>0.7278094887733459</v>
      </c>
      <c r="E262" s="3" t="n">
        <v>1</v>
      </c>
      <c r="F262" s="4" t="n">
        <v>0.79</v>
      </c>
      <c r="G262" s="4" t="n">
        <v>0.823</v>
      </c>
      <c r="H262" s="4" t="n">
        <v>0.0018</v>
      </c>
      <c r="I262" s="4" t="n">
        <v>0.8179999999999999</v>
      </c>
      <c r="J262" s="4" t="n">
        <v>0.826</v>
      </c>
      <c r="K262" s="3" t="n">
        <v>93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0.5898496508598328</v>
      </c>
      <c r="C263" s="4" t="n">
        <v>0.7579556703567505</v>
      </c>
      <c r="D263" s="4" t="n">
        <v>0.7277660965919495</v>
      </c>
      <c r="E263" s="3" t="n">
        <v>1</v>
      </c>
      <c r="F263" s="4" t="n">
        <v>0.79</v>
      </c>
      <c r="G263" s="4" t="n">
        <v>0.823</v>
      </c>
      <c r="H263" s="4" t="n">
        <v>0.0018</v>
      </c>
      <c r="I263" s="4" t="n">
        <v>0.8179999999999999</v>
      </c>
      <c r="J263" s="4" t="n">
        <v>0.826</v>
      </c>
      <c r="K263" s="3" t="n">
        <v>93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0.608494758605957</v>
      </c>
      <c r="C264" s="4" t="n">
        <v>0.7582162022590637</v>
      </c>
      <c r="D264" s="4" t="n">
        <v>0.7279509305953979</v>
      </c>
      <c r="E264" s="3" t="n">
        <v>1</v>
      </c>
      <c r="F264" s="4" t="n">
        <v>0.79</v>
      </c>
      <c r="G264" s="4" t="n">
        <v>0.822</v>
      </c>
      <c r="H264" s="4" t="n">
        <v>0.0018</v>
      </c>
      <c r="I264" s="4" t="n">
        <v>0.8179999999999999</v>
      </c>
      <c r="J264" s="4" t="n">
        <v>0.826</v>
      </c>
      <c r="K264" s="3" t="n">
        <v>93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0.5897415280342102</v>
      </c>
      <c r="C265" s="4" t="n">
        <v>0.7575297951698303</v>
      </c>
      <c r="D265" s="4" t="n">
        <v>0.7273606061935425</v>
      </c>
      <c r="E265" s="3" t="n">
        <v>1</v>
      </c>
      <c r="F265" s="4" t="n">
        <v>0.79</v>
      </c>
      <c r="G265" s="4" t="n">
        <v>0.824</v>
      </c>
      <c r="H265" s="4" t="n">
        <v>0.0018</v>
      </c>
      <c r="I265" s="4" t="n">
        <v>0.8179999999999999</v>
      </c>
      <c r="J265" s="4" t="n">
        <v>0.826</v>
      </c>
      <c r="K265" s="3" t="n">
        <v>93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0.5566810369491577</v>
      </c>
      <c r="C266" s="4" t="n">
        <v>0.7575914263725281</v>
      </c>
      <c r="D266" s="4" t="n">
        <v>0.7274355292320251</v>
      </c>
      <c r="E266" s="3" t="n">
        <v>1</v>
      </c>
      <c r="F266" s="4" t="n">
        <v>0.79</v>
      </c>
      <c r="G266" s="4" t="n">
        <v>0.823</v>
      </c>
      <c r="H266" s="4" t="n">
        <v>0.0018</v>
      </c>
      <c r="I266" s="4" t="n">
        <v>0.8179999999999999</v>
      </c>
      <c r="J266" s="4" t="n">
        <v>0.826</v>
      </c>
      <c r="K266" s="3" t="n">
        <v>93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0.5571145415306091</v>
      </c>
      <c r="C267" s="4" t="n">
        <v>0.7571850419044495</v>
      </c>
      <c r="D267" s="4" t="n">
        <v>0.727017343044281</v>
      </c>
      <c r="E267" s="3" t="n">
        <v>1</v>
      </c>
      <c r="F267" s="4" t="n">
        <v>0.79</v>
      </c>
      <c r="G267" s="4" t="n">
        <v>0.822</v>
      </c>
      <c r="H267" s="4" t="n">
        <v>0.0018</v>
      </c>
      <c r="I267" s="4" t="n">
        <v>0.8179999999999999</v>
      </c>
      <c r="J267" s="4" t="n">
        <v>0.826</v>
      </c>
      <c r="K267" s="3" t="n">
        <v>93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0.6609396934509277</v>
      </c>
      <c r="C268" s="4" t="n">
        <v>0.7581263184547424</v>
      </c>
      <c r="D268" s="4" t="n">
        <v>0.7277705669403076</v>
      </c>
      <c r="E268" s="3" t="n">
        <v>1</v>
      </c>
      <c r="F268" s="4" t="n">
        <v>0.79</v>
      </c>
      <c r="G268" s="4" t="n">
        <v>0.822</v>
      </c>
      <c r="H268" s="4" t="n">
        <v>0.0018</v>
      </c>
      <c r="I268" s="4" t="n">
        <v>0.8179999999999999</v>
      </c>
      <c r="J268" s="4" t="n">
        <v>0.826</v>
      </c>
      <c r="K268" s="3" t="n">
        <v>93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0.554379403591156</v>
      </c>
      <c r="C269" s="4" t="n">
        <v>0.7597177624702454</v>
      </c>
      <c r="D269" s="4" t="n">
        <v>0.7290809154510498</v>
      </c>
      <c r="E269" s="3" t="n">
        <v>1</v>
      </c>
      <c r="F269" s="4" t="n">
        <v>0.792</v>
      </c>
      <c r="G269" s="4" t="n">
        <v>0.8179999999999999</v>
      </c>
      <c r="H269" s="4" t="n">
        <v>0.0018</v>
      </c>
      <c r="I269" s="4" t="n">
        <v>0.8179999999999999</v>
      </c>
      <c r="J269" s="4" t="n">
        <v>0.826</v>
      </c>
      <c r="K269" s="3" t="n">
        <v>93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0.5521617531776428</v>
      </c>
      <c r="C270" s="4" t="n">
        <v>0.7609213590621948</v>
      </c>
      <c r="D270" s="4" t="n">
        <v>0.7301361560821533</v>
      </c>
      <c r="E270" s="3" t="n">
        <v>1</v>
      </c>
      <c r="F270" s="4" t="n">
        <v>0.792</v>
      </c>
      <c r="G270" s="4" t="n">
        <v>0.8169999999999999</v>
      </c>
      <c r="H270" s="4" t="n">
        <v>0.0018</v>
      </c>
      <c r="I270" s="4" t="n">
        <v>0.8179999999999999</v>
      </c>
      <c r="J270" s="4" t="n">
        <v>0.826</v>
      </c>
      <c r="K270" s="3" t="n">
        <v>93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0.5908237099647522</v>
      </c>
      <c r="C271" s="4" t="n">
        <v>0.762718677520752</v>
      </c>
      <c r="D271" s="4" t="n">
        <v>0.7317014336585999</v>
      </c>
      <c r="E271" s="3" t="n">
        <v>1</v>
      </c>
      <c r="F271" s="4" t="n">
        <v>0.794</v>
      </c>
      <c r="G271" s="4" t="n">
        <v>0.8169999999999999</v>
      </c>
      <c r="H271" s="4" t="n">
        <v>0.0018</v>
      </c>
      <c r="I271" s="4" t="n">
        <v>0.8179999999999999</v>
      </c>
      <c r="J271" s="4" t="n">
        <v>0.826</v>
      </c>
      <c r="K271" s="3" t="n">
        <v>93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0.6662973761558533</v>
      </c>
      <c r="C272" s="4" t="n">
        <v>0.7650670409202576</v>
      </c>
      <c r="D272" s="4" t="n">
        <v>0.7336995601654053</v>
      </c>
      <c r="E272" s="3" t="n">
        <v>1</v>
      </c>
      <c r="F272" s="4" t="n">
        <v>0.796</v>
      </c>
      <c r="G272" s="4" t="n">
        <v>0.8159999999999999</v>
      </c>
      <c r="H272" s="4" t="n">
        <v>0.0018</v>
      </c>
      <c r="I272" s="4" t="n">
        <v>0.8179999999999999</v>
      </c>
      <c r="J272" s="4" t="n">
        <v>0.826</v>
      </c>
      <c r="K272" s="3" t="n">
        <v>93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0.6049327850341797</v>
      </c>
      <c r="C273" s="4" t="n">
        <v>0.7668436169624329</v>
      </c>
      <c r="D273" s="4" t="n">
        <v>0.7351502776145935</v>
      </c>
      <c r="E273" s="3" t="n">
        <v>1</v>
      </c>
      <c r="F273" s="4" t="n">
        <v>0.792</v>
      </c>
      <c r="G273" s="4" t="n">
        <v>0.8179999999999999</v>
      </c>
      <c r="H273" s="4" t="n">
        <v>0.0018</v>
      </c>
      <c r="I273" s="4" t="n">
        <v>0.8179999999999999</v>
      </c>
      <c r="J273" s="4" t="n">
        <v>0.826</v>
      </c>
      <c r="K273" s="3" t="n">
        <v>93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0.5495634078979492</v>
      </c>
      <c r="C274" s="4" t="n">
        <v>0.7682178020477295</v>
      </c>
      <c r="D274" s="4" t="n">
        <v>0.7362800240516663</v>
      </c>
      <c r="E274" s="3" t="n">
        <v>1</v>
      </c>
      <c r="F274" s="4" t="n">
        <v>0.792</v>
      </c>
      <c r="G274" s="4" t="n">
        <v>0.8179999999999999</v>
      </c>
      <c r="H274" s="4" t="n">
        <v>0.0018</v>
      </c>
      <c r="I274" s="4" t="n">
        <v>0.8179999999999999</v>
      </c>
      <c r="J274" s="4" t="n">
        <v>0.826</v>
      </c>
      <c r="K274" s="3" t="n">
        <v>93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0.6328986287117004</v>
      </c>
      <c r="C275" s="4" t="n">
        <v>0.7700161337852478</v>
      </c>
      <c r="D275" s="4" t="n">
        <v>0.7377797961235046</v>
      </c>
      <c r="E275" s="3" t="n">
        <v>1</v>
      </c>
      <c r="F275" s="4" t="n">
        <v>0.794</v>
      </c>
      <c r="G275" s="4" t="n">
        <v>0.8169999999999999</v>
      </c>
      <c r="H275" s="4" t="n">
        <v>0.0018</v>
      </c>
      <c r="I275" s="4" t="n">
        <v>0.8179999999999999</v>
      </c>
      <c r="J275" s="4" t="n">
        <v>0.826</v>
      </c>
      <c r="K275" s="3" t="n">
        <v>93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0.5998156070709229</v>
      </c>
      <c r="C276" s="4" t="n">
        <v>0.7720410227775574</v>
      </c>
      <c r="D276" s="4" t="n">
        <v>0.7395216822624207</v>
      </c>
      <c r="E276" s="3" t="n">
        <v>1</v>
      </c>
      <c r="F276" s="4" t="n">
        <v>0.794</v>
      </c>
      <c r="G276" s="4" t="n">
        <v>0.8159999999999999</v>
      </c>
      <c r="H276" s="4" t="n">
        <v>0.0018</v>
      </c>
      <c r="I276" s="4" t="n">
        <v>0.8179999999999999</v>
      </c>
      <c r="J276" s="4" t="n">
        <v>0.826</v>
      </c>
      <c r="K276" s="3" t="n">
        <v>93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0.5255072712898254</v>
      </c>
      <c r="C277" s="4" t="n">
        <v>0.7745077013969421</v>
      </c>
      <c r="D277" s="4" t="n">
        <v>0.7416848540306091</v>
      </c>
      <c r="E277" s="3" t="n">
        <v>1</v>
      </c>
      <c r="F277" s="4" t="n">
        <v>0.794</v>
      </c>
      <c r="G277" s="4" t="n">
        <v>0.8149999999999999</v>
      </c>
      <c r="H277" s="4" t="n">
        <v>0.0018</v>
      </c>
      <c r="I277" s="4" t="n">
        <v>0.8179999999999999</v>
      </c>
      <c r="J277" s="4" t="n">
        <v>0.826</v>
      </c>
      <c r="K277" s="3" t="n">
        <v>93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0.633516252040863</v>
      </c>
      <c r="C278" s="4" t="n">
        <v>0.7761115431785583</v>
      </c>
      <c r="D278" s="4" t="n">
        <v>0.7430369257926941</v>
      </c>
      <c r="E278" s="3" t="n">
        <v>1</v>
      </c>
      <c r="F278" s="4" t="n">
        <v>0.794</v>
      </c>
      <c r="G278" s="4" t="n">
        <v>0.8159999999999999</v>
      </c>
      <c r="H278" s="4" t="n">
        <v>0.0018</v>
      </c>
      <c r="I278" s="4" t="n">
        <v>0.8179999999999999</v>
      </c>
      <c r="J278" s="4" t="n">
        <v>0.826</v>
      </c>
      <c r="K278" s="3" t="n">
        <v>93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0.5886805057525635</v>
      </c>
      <c r="C279" s="4" t="n">
        <v>0.7765318751335144</v>
      </c>
      <c r="D279" s="4" t="n">
        <v>0.7433539032936096</v>
      </c>
      <c r="E279" s="3" t="n">
        <v>1</v>
      </c>
      <c r="F279" s="4" t="n">
        <v>0.794</v>
      </c>
      <c r="G279" s="4" t="n">
        <v>0.8159999999999999</v>
      </c>
      <c r="H279" s="4" t="n">
        <v>0.00108</v>
      </c>
      <c r="I279" s="4" t="n">
        <v>0.8179999999999999</v>
      </c>
      <c r="J279" s="4" t="n">
        <v>0.826</v>
      </c>
      <c r="K279" s="3" t="n">
        <v>93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0.5397822856903076</v>
      </c>
      <c r="C280" s="4" t="n">
        <v>0.7757703065872192</v>
      </c>
      <c r="D280" s="4" t="n">
        <v>0.7425766587257385</v>
      </c>
      <c r="E280" s="3" t="n">
        <v>1</v>
      </c>
      <c r="F280" s="4" t="n">
        <v>0.794</v>
      </c>
      <c r="G280" s="4" t="n">
        <v>0.8149999999999999</v>
      </c>
      <c r="H280" s="4" t="n">
        <v>0.00108</v>
      </c>
      <c r="I280" s="4" t="n">
        <v>0.8179999999999999</v>
      </c>
      <c r="J280" s="4" t="n">
        <v>0.826</v>
      </c>
      <c r="K280" s="3" t="n">
        <v>93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0.5409231781959534</v>
      </c>
      <c r="C281" s="4" t="n">
        <v>0.7750555872917175</v>
      </c>
      <c r="D281" s="4" t="n">
        <v>0.7418203949928284</v>
      </c>
      <c r="E281" s="3" t="n">
        <v>1</v>
      </c>
      <c r="F281" s="4" t="n">
        <v>0.792</v>
      </c>
      <c r="G281" s="4" t="n">
        <v>0.8149999999999999</v>
      </c>
      <c r="H281" s="4" t="n">
        <v>0.00108</v>
      </c>
      <c r="I281" s="4" t="n">
        <v>0.8179999999999999</v>
      </c>
      <c r="J281" s="4" t="n">
        <v>0.826</v>
      </c>
      <c r="K281" s="3" t="n">
        <v>93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0.6758388876914978</v>
      </c>
      <c r="C282" s="4" t="n">
        <v>0.7734696269035339</v>
      </c>
      <c r="D282" s="4" t="n">
        <v>0.7402644157409668</v>
      </c>
      <c r="E282" s="3" t="n">
        <v>1</v>
      </c>
      <c r="F282" s="4" t="n">
        <v>0.794</v>
      </c>
      <c r="G282" s="4" t="n">
        <v>0.8159999999999999</v>
      </c>
      <c r="H282" s="4" t="n">
        <v>0.00108</v>
      </c>
      <c r="I282" s="4" t="n">
        <v>0.8179999999999999</v>
      </c>
      <c r="J282" s="4" t="n">
        <v>0.826</v>
      </c>
      <c r="K282" s="3" t="n">
        <v>93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0.6891207098960876</v>
      </c>
      <c r="C283" s="4" t="n">
        <v>0.7717323899269104</v>
      </c>
      <c r="D283" s="4" t="n">
        <v>0.7385841608047485</v>
      </c>
      <c r="E283" s="3" t="n">
        <v>1</v>
      </c>
      <c r="F283" s="4" t="n">
        <v>0.794</v>
      </c>
      <c r="G283" s="4" t="n">
        <v>0.8139999999999999</v>
      </c>
      <c r="H283" s="4" t="n">
        <v>0.00108</v>
      </c>
      <c r="I283" s="4" t="n">
        <v>0.8179999999999999</v>
      </c>
      <c r="J283" s="4" t="n">
        <v>0.826</v>
      </c>
      <c r="K283" s="3" t="n">
        <v>93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0.5931564569473267</v>
      </c>
      <c r="C284" s="4" t="n">
        <v>0.7701573967933655</v>
      </c>
      <c r="D284" s="4" t="n">
        <v>0.7370772957801819</v>
      </c>
      <c r="E284" s="3" t="n">
        <v>1</v>
      </c>
      <c r="F284" s="4" t="n">
        <v>0.794</v>
      </c>
      <c r="G284" s="4" t="n">
        <v>0.8169999999999999</v>
      </c>
      <c r="H284" s="4" t="n">
        <v>0.00108</v>
      </c>
      <c r="I284" s="4" t="n">
        <v>0.8179999999999999</v>
      </c>
      <c r="J284" s="4" t="n">
        <v>0.826</v>
      </c>
      <c r="K284" s="3" t="n">
        <v>93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0.5615852475166321</v>
      </c>
      <c r="C285" s="4" t="n">
        <v>0.7685540318489075</v>
      </c>
      <c r="D285" s="4" t="n">
        <v>0.7355610132217407</v>
      </c>
      <c r="E285" s="3" t="n">
        <v>1</v>
      </c>
      <c r="F285" s="4" t="n">
        <v>0.794</v>
      </c>
      <c r="G285" s="4" t="n">
        <v>0.8159999999999999</v>
      </c>
      <c r="H285" s="4" t="n">
        <v>0.00108</v>
      </c>
      <c r="I285" s="4" t="n">
        <v>0.8179999999999999</v>
      </c>
      <c r="J285" s="4" t="n">
        <v>0.826</v>
      </c>
      <c r="K285" s="3" t="n">
        <v>93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0.5864560604095459</v>
      </c>
      <c r="C286" s="4" t="n">
        <v>0.7668998241424561</v>
      </c>
      <c r="D286" s="4" t="n">
        <v>0.7340313792228699</v>
      </c>
      <c r="E286" s="3" t="n">
        <v>1</v>
      </c>
      <c r="F286" s="4" t="n">
        <v>0.792</v>
      </c>
      <c r="G286" s="4" t="n">
        <v>0.8159999999999999</v>
      </c>
      <c r="H286" s="4" t="n">
        <v>0.00108</v>
      </c>
      <c r="I286" s="4" t="n">
        <v>0.8179999999999999</v>
      </c>
      <c r="J286" s="4" t="n">
        <v>0.826</v>
      </c>
      <c r="K286" s="3" t="n">
        <v>93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0.6164124608039856</v>
      </c>
      <c r="C287" s="4" t="n">
        <v>0.7657238841056824</v>
      </c>
      <c r="D287" s="4" t="n">
        <v>0.7328870296478271</v>
      </c>
      <c r="E287" s="3" t="n">
        <v>1</v>
      </c>
      <c r="F287" s="4" t="n">
        <v>0.79</v>
      </c>
      <c r="G287" s="4" t="n">
        <v>0.8169999999999999</v>
      </c>
      <c r="H287" s="4" t="n">
        <v>0.00108</v>
      </c>
      <c r="I287" s="4" t="n">
        <v>0.8179999999999999</v>
      </c>
      <c r="J287" s="4" t="n">
        <v>0.826</v>
      </c>
      <c r="K287" s="3" t="n">
        <v>93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0.5106216073036194</v>
      </c>
      <c r="C288" s="4" t="n">
        <v>0.7642744183540344</v>
      </c>
      <c r="D288" s="4" t="n">
        <v>0.7315434217453003</v>
      </c>
      <c r="E288" s="3" t="n">
        <v>1</v>
      </c>
      <c r="F288" s="4" t="n">
        <v>0.79</v>
      </c>
      <c r="G288" s="4" t="n">
        <v>0.819</v>
      </c>
      <c r="H288" s="4" t="n">
        <v>0.00108</v>
      </c>
      <c r="I288" s="4" t="n">
        <v>0.8179999999999999</v>
      </c>
      <c r="J288" s="4" t="n">
        <v>0.826</v>
      </c>
      <c r="K288" s="3" t="n">
        <v>93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0.5920366048812866</v>
      </c>
      <c r="C289" s="4" t="n">
        <v>0.7636076211929321</v>
      </c>
      <c r="D289" s="4" t="n">
        <v>0.7309023141860962</v>
      </c>
      <c r="E289" s="3" t="n">
        <v>1</v>
      </c>
      <c r="F289" s="4" t="n">
        <v>0.79</v>
      </c>
      <c r="G289" s="4" t="n">
        <v>0.8179999999999999</v>
      </c>
      <c r="H289" s="4" t="n">
        <v>0.00108</v>
      </c>
      <c r="I289" s="4" t="n">
        <v>0.8179999999999999</v>
      </c>
      <c r="J289" s="4" t="n">
        <v>0.826</v>
      </c>
      <c r="K289" s="3" t="n">
        <v>93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0.6459246873855591</v>
      </c>
      <c r="C290" s="4" t="n">
        <v>0.762761652469635</v>
      </c>
      <c r="D290" s="4" t="n">
        <v>0.7301306128501892</v>
      </c>
      <c r="E290" s="3" t="n">
        <v>1</v>
      </c>
      <c r="F290" s="4" t="n">
        <v>0.79</v>
      </c>
      <c r="G290" s="4" t="n">
        <v>0.819</v>
      </c>
      <c r="H290" s="4" t="n">
        <v>0.000648</v>
      </c>
      <c r="I290" s="4" t="n">
        <v>0.8179999999999999</v>
      </c>
      <c r="J290" s="4" t="n">
        <v>0.826</v>
      </c>
      <c r="K290" s="3" t="n">
        <v>93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0.5209712386131287</v>
      </c>
      <c r="C291" s="4" t="n">
        <v>0.7614622712135315</v>
      </c>
      <c r="D291" s="4" t="n">
        <v>0.7289559841156006</v>
      </c>
      <c r="E291" s="3" t="n">
        <v>1</v>
      </c>
      <c r="F291" s="4" t="n">
        <v>0.79</v>
      </c>
      <c r="G291" s="4" t="n">
        <v>0.8179999999999999</v>
      </c>
      <c r="H291" s="4" t="n">
        <v>0.000648</v>
      </c>
      <c r="I291" s="4" t="n">
        <v>0.8179999999999999</v>
      </c>
      <c r="J291" s="4" t="n">
        <v>0.826</v>
      </c>
      <c r="K291" s="3" t="n">
        <v>93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0.5675784945487976</v>
      </c>
      <c r="C292" s="4" t="n">
        <v>0.7600000500679016</v>
      </c>
      <c r="D292" s="4" t="n">
        <v>0.7276490330696106</v>
      </c>
      <c r="E292" s="3" t="n">
        <v>1</v>
      </c>
      <c r="F292" s="4" t="n">
        <v>0.792</v>
      </c>
      <c r="G292" s="4" t="n">
        <v>0.819</v>
      </c>
      <c r="H292" s="4" t="n">
        <v>0.000648</v>
      </c>
      <c r="I292" s="4" t="n">
        <v>0.8179999999999999</v>
      </c>
      <c r="J292" s="4" t="n">
        <v>0.826</v>
      </c>
      <c r="K292" s="3" t="n">
        <v>93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0.5506035685539246</v>
      </c>
      <c r="C293" s="4" t="n">
        <v>0.7584339380264282</v>
      </c>
      <c r="D293" s="4" t="n">
        <v>0.7262503504753113</v>
      </c>
      <c r="E293" s="3" t="n">
        <v>1</v>
      </c>
      <c r="F293" s="4" t="n">
        <v>0.792</v>
      </c>
      <c r="G293" s="4" t="n">
        <v>0.82</v>
      </c>
      <c r="H293" s="4" t="n">
        <v>0.000648</v>
      </c>
      <c r="I293" s="4" t="n">
        <v>0.8179999999999999</v>
      </c>
      <c r="J293" s="4" t="n">
        <v>0.826</v>
      </c>
      <c r="K293" s="3" t="n">
        <v>93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0.5731644630432129</v>
      </c>
      <c r="C294" s="4" t="n">
        <v>0.7569548487663269</v>
      </c>
      <c r="D294" s="4" t="n">
        <v>0.7249397039413452</v>
      </c>
      <c r="E294" s="3" t="n">
        <v>1</v>
      </c>
      <c r="F294" s="4" t="n">
        <v>0.794</v>
      </c>
      <c r="G294" s="4" t="n">
        <v>0.822</v>
      </c>
      <c r="H294" s="4" t="n">
        <v>0.000648</v>
      </c>
      <c r="I294" s="4" t="n">
        <v>0.8179999999999999</v>
      </c>
      <c r="J294" s="4" t="n">
        <v>0.826</v>
      </c>
      <c r="K294" s="3" t="n">
        <v>93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0.5535956621170044</v>
      </c>
      <c r="C295" s="4" t="n">
        <v>0.7555565237998962</v>
      </c>
      <c r="D295" s="4" t="n">
        <v>0.7236980199813843</v>
      </c>
      <c r="E295" s="3" t="n">
        <v>1</v>
      </c>
      <c r="F295" s="4" t="n">
        <v>0.794</v>
      </c>
      <c r="G295" s="4" t="n">
        <v>0.821</v>
      </c>
      <c r="H295" s="4" t="n">
        <v>0.000648</v>
      </c>
      <c r="I295" s="4" t="n">
        <v>0.8179999999999999</v>
      </c>
      <c r="J295" s="4" t="n">
        <v>0.826</v>
      </c>
      <c r="K295" s="3" t="n">
        <v>93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0.66014164686203</v>
      </c>
      <c r="C296" s="4" t="n">
        <v>0.7542792558670044</v>
      </c>
      <c r="D296" s="4" t="n">
        <v>0.7225759029388428</v>
      </c>
      <c r="E296" s="3" t="n">
        <v>1</v>
      </c>
      <c r="F296" s="4" t="n">
        <v>0.794</v>
      </c>
      <c r="G296" s="4" t="n">
        <v>0.822</v>
      </c>
      <c r="H296" s="4" t="n">
        <v>0.000648</v>
      </c>
      <c r="I296" s="4" t="n">
        <v>0.8179999999999999</v>
      </c>
      <c r="J296" s="4" t="n">
        <v>0.826</v>
      </c>
      <c r="K296" s="3" t="n">
        <v>93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0.595980703830719</v>
      </c>
      <c r="C297" s="4" t="n">
        <v>0.7530559301376343</v>
      </c>
      <c r="D297" s="4" t="n">
        <v>0.7214983701705933</v>
      </c>
      <c r="E297" s="3" t="n">
        <v>1</v>
      </c>
      <c r="F297" s="4" t="n">
        <v>0.794</v>
      </c>
      <c r="G297" s="4" t="n">
        <v>0.821</v>
      </c>
      <c r="H297" s="4" t="n">
        <v>0.000648</v>
      </c>
      <c r="I297" s="4" t="n">
        <v>0.8179999999999999</v>
      </c>
      <c r="J297" s="4" t="n">
        <v>0.826</v>
      </c>
      <c r="K297" s="3" t="n">
        <v>93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0.5531908273696899</v>
      </c>
      <c r="C298" s="4" t="n">
        <v>0.7519330382347107</v>
      </c>
      <c r="D298" s="4" t="n">
        <v>0.7204899787902832</v>
      </c>
      <c r="E298" s="3" t="n">
        <v>1</v>
      </c>
      <c r="F298" s="4" t="n">
        <v>0.796</v>
      </c>
      <c r="G298" s="4" t="n">
        <v>0.823</v>
      </c>
      <c r="H298" s="4" t="n">
        <v>0.000648</v>
      </c>
      <c r="I298" s="4" t="n">
        <v>0.8179999999999999</v>
      </c>
      <c r="J298" s="4" t="n">
        <v>0.826</v>
      </c>
      <c r="K298" s="3" t="n">
        <v>93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0.6231288313865662</v>
      </c>
      <c r="C299" s="4" t="n">
        <v>0.7512165307998657</v>
      </c>
      <c r="D299" s="4" t="n">
        <v>0.719832181930542</v>
      </c>
      <c r="E299" s="3" t="n">
        <v>1</v>
      </c>
      <c r="F299" s="4" t="n">
        <v>0.796</v>
      </c>
      <c r="G299" s="4" t="n">
        <v>0.821</v>
      </c>
      <c r="H299" s="4" t="n">
        <v>0.000648</v>
      </c>
      <c r="I299" s="4" t="n">
        <v>0.8179999999999999</v>
      </c>
      <c r="J299" s="4" t="n">
        <v>0.826</v>
      </c>
      <c r="K299" s="3" t="n">
        <v>93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0.5386332869529724</v>
      </c>
      <c r="C300" s="4" t="n">
        <v>0.7505295276641846</v>
      </c>
      <c r="D300" s="4" t="n">
        <v>0.7191858887672424</v>
      </c>
      <c r="E300" s="3" t="n">
        <v>1</v>
      </c>
      <c r="F300" s="4" t="n">
        <v>0.794</v>
      </c>
      <c r="G300" s="4" t="n">
        <v>0.82</v>
      </c>
      <c r="H300" s="4" t="n">
        <v>0.000648</v>
      </c>
      <c r="I300" s="4" t="n">
        <v>0.8179999999999999</v>
      </c>
      <c r="J300" s="4" t="n">
        <v>0.826</v>
      </c>
      <c r="K300" s="3" t="n">
        <v>93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0.6660366654396057</v>
      </c>
      <c r="C301" s="4" t="n">
        <v>0.7499704360961914</v>
      </c>
      <c r="D301" s="4" t="n">
        <v>0.7186678647994995</v>
      </c>
      <c r="E301" s="3" t="n">
        <v>1</v>
      </c>
      <c r="F301" s="4" t="n">
        <v>0.794</v>
      </c>
      <c r="G301" s="4" t="n">
        <v>0.82</v>
      </c>
      <c r="H301" s="4" t="n">
        <v>0.000648</v>
      </c>
      <c r="I301" s="4" t="n">
        <v>0.8179999999999999</v>
      </c>
      <c r="J301" s="4" t="n">
        <v>0.826</v>
      </c>
      <c r="K301" s="3" t="n">
        <v>93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2026-05-03T18:42:26Z</dcterms:created>
  <dcterms:modified xsi:type="dcterms:W3CDTF">2026-05-03T18:42:26Z</dcterms:modified>
</cp:coreProperties>
</file>