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2.956910133361816</v>
      </c>
      <c r="C2" s="4" t="n">
        <v>1.88135039806366</v>
      </c>
      <c r="D2" s="4" t="n">
        <v>1.875528454780579</v>
      </c>
      <c r="E2" s="4" t="n">
        <v>0.2214285714285714</v>
      </c>
      <c r="F2" s="4" t="n">
        <v>0.168</v>
      </c>
      <c r="G2" s="4" t="n">
        <v>0.178</v>
      </c>
      <c r="H2" s="4" t="n">
        <v>0.005</v>
      </c>
      <c r="I2" s="4" t="n">
        <v>0.168</v>
      </c>
      <c r="J2" s="4" t="n">
        <v>0.178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2.859004974365234</v>
      </c>
      <c r="C3" s="4" t="n">
        <v>2.063697338104248</v>
      </c>
      <c r="D3" s="4" t="n">
        <v>2.058844327926636</v>
      </c>
      <c r="E3" s="4" t="n">
        <v>0.2428571428571429</v>
      </c>
      <c r="F3" s="4" t="n">
        <v>0.174</v>
      </c>
      <c r="G3" s="4" t="n">
        <v>0.19</v>
      </c>
      <c r="H3" s="4" t="n">
        <v>0.005</v>
      </c>
      <c r="I3" s="4" t="n">
        <v>0.174</v>
      </c>
      <c r="J3" s="4" t="n">
        <v>0.19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2.627649068832397</v>
      </c>
      <c r="C4" s="4" t="n">
        <v>2.410810947418213</v>
      </c>
      <c r="D4" s="4" t="n">
        <v>2.386396884918213</v>
      </c>
      <c r="E4" s="4" t="n">
        <v>0.2928571428571429</v>
      </c>
      <c r="F4" s="4" t="n">
        <v>0.144</v>
      </c>
      <c r="G4" s="4" t="n">
        <v>0.192</v>
      </c>
      <c r="H4" s="4" t="n">
        <v>0.005</v>
      </c>
      <c r="I4" s="4" t="n">
        <v>0.174</v>
      </c>
      <c r="J4" s="4" t="n">
        <v>0.19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2.49613094329834</v>
      </c>
      <c r="C5" s="4" t="n">
        <v>2.494679689407349</v>
      </c>
      <c r="D5" s="4" t="n">
        <v>2.458109855651855</v>
      </c>
      <c r="E5" s="4" t="n">
        <v>0.2357142857142857</v>
      </c>
      <c r="F5" s="4" t="n">
        <v>0.142</v>
      </c>
      <c r="G5" s="4" t="n">
        <v>0.16</v>
      </c>
      <c r="H5" s="4" t="n">
        <v>0.005</v>
      </c>
      <c r="I5" s="4" t="n">
        <v>0.174</v>
      </c>
      <c r="J5" s="4" t="n">
        <v>0.19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2.141122817993164</v>
      </c>
      <c r="C6" s="4" t="n">
        <v>2.472553014755249</v>
      </c>
      <c r="D6" s="4" t="n">
        <v>2.428513050079346</v>
      </c>
      <c r="E6" s="4" t="n">
        <v>0.3214285714285715</v>
      </c>
      <c r="F6" s="4" t="n">
        <v>0.224</v>
      </c>
      <c r="G6" s="4" t="n">
        <v>0.217</v>
      </c>
      <c r="H6" s="4" t="n">
        <v>0.005</v>
      </c>
      <c r="I6" s="4" t="n">
        <v>0.224</v>
      </c>
      <c r="J6" s="4" t="n">
        <v>0.217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2.117436408996582</v>
      </c>
      <c r="C7" s="4" t="n">
        <v>2.392439365386963</v>
      </c>
      <c r="D7" s="4" t="n">
        <v>2.345576286315918</v>
      </c>
      <c r="E7" s="4" t="n">
        <v>0.3357142857142857</v>
      </c>
      <c r="F7" s="4" t="n">
        <v>0.224</v>
      </c>
      <c r="G7" s="4" t="n">
        <v>0.227</v>
      </c>
      <c r="H7" s="4" t="n">
        <v>0.005</v>
      </c>
      <c r="I7" s="4" t="n">
        <v>0.224</v>
      </c>
      <c r="J7" s="4" t="n">
        <v>0.217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2.287883758544922</v>
      </c>
      <c r="C8" s="4" t="n">
        <v>2.234150648117065</v>
      </c>
      <c r="D8" s="4" t="n">
        <v>2.190141677856445</v>
      </c>
      <c r="E8" s="4" t="n">
        <v>0.4</v>
      </c>
      <c r="F8" s="4" t="n">
        <v>0.26</v>
      </c>
      <c r="G8" s="4" t="n">
        <v>0.259</v>
      </c>
      <c r="H8" s="4" t="n">
        <v>0.005</v>
      </c>
      <c r="I8" s="4" t="n">
        <v>0.26</v>
      </c>
      <c r="J8" s="4" t="n">
        <v>0.259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2.252018451690674</v>
      </c>
      <c r="C9" s="4" t="n">
        <v>2.04166579246521</v>
      </c>
      <c r="D9" s="4" t="n">
        <v>2.003434896469116</v>
      </c>
      <c r="E9" s="4" t="n">
        <v>0.4857142857142857</v>
      </c>
      <c r="F9" s="4" t="n">
        <v>0.296</v>
      </c>
      <c r="G9" s="4" t="n">
        <v>0.297</v>
      </c>
      <c r="H9" s="4" t="n">
        <v>0.005</v>
      </c>
      <c r="I9" s="4" t="n">
        <v>0.296</v>
      </c>
      <c r="J9" s="4" t="n">
        <v>0.297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1.915297985076904</v>
      </c>
      <c r="C10" s="4" t="n">
        <v>1.858060836791992</v>
      </c>
      <c r="D10" s="4" t="n">
        <v>1.825852751731873</v>
      </c>
      <c r="E10" s="4" t="n">
        <v>0.6285714285714286</v>
      </c>
      <c r="F10" s="4" t="n">
        <v>0.352</v>
      </c>
      <c r="G10" s="4" t="n">
        <v>0.371</v>
      </c>
      <c r="H10" s="4" t="n">
        <v>0.005</v>
      </c>
      <c r="I10" s="4" t="n">
        <v>0.352</v>
      </c>
      <c r="J10" s="4" t="n">
        <v>0.371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1.934489846229553</v>
      </c>
      <c r="C11" s="4" t="n">
        <v>1.711978912353516</v>
      </c>
      <c r="D11" s="4" t="n">
        <v>1.685077309608459</v>
      </c>
      <c r="E11" s="4" t="n">
        <v>0.7071428571428572</v>
      </c>
      <c r="F11" s="4" t="n">
        <v>0.458</v>
      </c>
      <c r="G11" s="4" t="n">
        <v>0.459</v>
      </c>
      <c r="H11" s="4" t="n">
        <v>0.005</v>
      </c>
      <c r="I11" s="4" t="n">
        <v>0.458</v>
      </c>
      <c r="J11" s="4" t="n">
        <v>0.459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1.791918992996216</v>
      </c>
      <c r="C12" s="4" t="n">
        <v>1.620086312294006</v>
      </c>
      <c r="D12" s="4" t="n">
        <v>1.598923206329346</v>
      </c>
      <c r="E12" s="4" t="n">
        <v>0.7357142857142858</v>
      </c>
      <c r="F12" s="4" t="n">
        <v>0.514</v>
      </c>
      <c r="G12" s="4" t="n">
        <v>0.503</v>
      </c>
      <c r="H12" s="4" t="n">
        <v>0.005</v>
      </c>
      <c r="I12" s="4" t="n">
        <v>0.514</v>
      </c>
      <c r="J12" s="4" t="n">
        <v>0.503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1.930818796157837</v>
      </c>
      <c r="C13" s="4" t="n">
        <v>1.566836953163147</v>
      </c>
      <c r="D13" s="4" t="n">
        <v>1.549551367759705</v>
      </c>
      <c r="E13" s="4" t="n">
        <v>0.7071428571428572</v>
      </c>
      <c r="F13" s="4" t="n">
        <v>0.522</v>
      </c>
      <c r="G13" s="4" t="n">
        <v>0.508</v>
      </c>
      <c r="H13" s="4" t="n">
        <v>0.005</v>
      </c>
      <c r="I13" s="4" t="n">
        <v>0.522</v>
      </c>
      <c r="J13" s="4" t="n">
        <v>0.508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1.723334789276123</v>
      </c>
      <c r="C14" s="4" t="n">
        <v>1.523638010025024</v>
      </c>
      <c r="D14" s="4" t="n">
        <v>1.508131742477417</v>
      </c>
      <c r="E14" s="4" t="n">
        <v>0.7357142857142858</v>
      </c>
      <c r="F14" s="4" t="n">
        <v>0.588</v>
      </c>
      <c r="G14" s="4" t="n">
        <v>0.596</v>
      </c>
      <c r="H14" s="4" t="n">
        <v>0.005</v>
      </c>
      <c r="I14" s="4" t="n">
        <v>0.588</v>
      </c>
      <c r="J14" s="4" t="n">
        <v>0.596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1.803707718849182</v>
      </c>
      <c r="C15" s="4" t="n">
        <v>1.49977719783783</v>
      </c>
      <c r="D15" s="4" t="n">
        <v>1.484846115112305</v>
      </c>
      <c r="E15" s="4" t="n">
        <v>0.7571428571428571</v>
      </c>
      <c r="F15" s="4" t="n">
        <v>0.616</v>
      </c>
      <c r="G15" s="4" t="n">
        <v>0.626</v>
      </c>
      <c r="H15" s="4" t="n">
        <v>0.005</v>
      </c>
      <c r="I15" s="4" t="n">
        <v>0.616</v>
      </c>
      <c r="J15" s="4" t="n">
        <v>0.626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1.620166540145874</v>
      </c>
      <c r="C16" s="4" t="n">
        <v>1.481739282608032</v>
      </c>
      <c r="D16" s="4" t="n">
        <v>1.465452432632446</v>
      </c>
      <c r="E16" s="4" t="n">
        <v>0.7785714285714286</v>
      </c>
      <c r="F16" s="4" t="n">
        <v>0.646</v>
      </c>
      <c r="G16" s="4" t="n">
        <v>0.666</v>
      </c>
      <c r="H16" s="4" t="n">
        <v>0.005</v>
      </c>
      <c r="I16" s="4" t="n">
        <v>0.646</v>
      </c>
      <c r="J16" s="4" t="n">
        <v>0.666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1.684912085533142</v>
      </c>
      <c r="C17" s="4" t="n">
        <v>1.470050573348999</v>
      </c>
      <c r="D17" s="4" t="n">
        <v>1.452545046806335</v>
      </c>
      <c r="E17" s="4" t="n">
        <v>0.8428571428571429</v>
      </c>
      <c r="F17" s="4" t="n">
        <v>0.694</v>
      </c>
      <c r="G17" s="4" t="n">
        <v>0.6850000000000001</v>
      </c>
      <c r="H17" s="4" t="n">
        <v>0.005</v>
      </c>
      <c r="I17" s="4" t="n">
        <v>0.694</v>
      </c>
      <c r="J17" s="4" t="n">
        <v>0.6850000000000001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1.573677659034729</v>
      </c>
      <c r="C18" s="4" t="n">
        <v>1.459110140800476</v>
      </c>
      <c r="D18" s="4" t="n">
        <v>1.439968466758728</v>
      </c>
      <c r="E18" s="4" t="n">
        <v>0.8785714285714286</v>
      </c>
      <c r="F18" s="4" t="n">
        <v>0.702</v>
      </c>
      <c r="G18" s="4" t="n">
        <v>0.695</v>
      </c>
      <c r="H18" s="4" t="n">
        <v>0.005</v>
      </c>
      <c r="I18" s="4" t="n">
        <v>0.702</v>
      </c>
      <c r="J18" s="4" t="n">
        <v>0.695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1.600837111473083</v>
      </c>
      <c r="C19" s="4" t="n">
        <v>1.448737502098083</v>
      </c>
      <c r="D19" s="4" t="n">
        <v>1.42772901058197</v>
      </c>
      <c r="E19" s="4" t="n">
        <v>0.8571428571428571</v>
      </c>
      <c r="F19" s="4" t="n">
        <v>0.698</v>
      </c>
      <c r="G19" s="4" t="n">
        <v>0.7</v>
      </c>
      <c r="H19" s="4" t="n">
        <v>0.005</v>
      </c>
      <c r="I19" s="4" t="n">
        <v>0.702</v>
      </c>
      <c r="J19" s="4" t="n">
        <v>0.695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1.617607474327087</v>
      </c>
      <c r="C20" s="4" t="n">
        <v>1.438642859458923</v>
      </c>
      <c r="D20" s="4" t="n">
        <v>1.415874004364014</v>
      </c>
      <c r="E20" s="4" t="n">
        <v>0.8714285714285714</v>
      </c>
      <c r="F20" s="4" t="n">
        <v>0.7</v>
      </c>
      <c r="G20" s="4" t="n">
        <v>0.694</v>
      </c>
      <c r="H20" s="4" t="n">
        <v>0.005</v>
      </c>
      <c r="I20" s="4" t="n">
        <v>0.702</v>
      </c>
      <c r="J20" s="4" t="n">
        <v>0.695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1.413896799087524</v>
      </c>
      <c r="C21" s="4" t="n">
        <v>1.42838180065155</v>
      </c>
      <c r="D21" s="4" t="n">
        <v>1.403016686439514</v>
      </c>
      <c r="E21" s="4" t="n">
        <v>0.8928571428571429</v>
      </c>
      <c r="F21" s="4" t="n">
        <v>0.6899999999999999</v>
      </c>
      <c r="G21" s="4" t="n">
        <v>0.6879999999999999</v>
      </c>
      <c r="H21" s="4" t="n">
        <v>0.005</v>
      </c>
      <c r="I21" s="4" t="n">
        <v>0.702</v>
      </c>
      <c r="J21" s="4" t="n">
        <v>0.695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1.447262406349182</v>
      </c>
      <c r="C22" s="4" t="n">
        <v>1.410826802253723</v>
      </c>
      <c r="D22" s="4" t="n">
        <v>1.383120059967041</v>
      </c>
      <c r="E22" s="4" t="n">
        <v>0.9142857142857143</v>
      </c>
      <c r="F22" s="4" t="n">
        <v>0.6860000000000001</v>
      </c>
      <c r="G22" s="4" t="n">
        <v>0.6919999999999999</v>
      </c>
      <c r="H22" s="4" t="n">
        <v>0.005</v>
      </c>
      <c r="I22" s="4" t="n">
        <v>0.702</v>
      </c>
      <c r="J22" s="4" t="n">
        <v>0.695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1.40711510181427</v>
      </c>
      <c r="C23" s="4" t="n">
        <v>1.388189673423767</v>
      </c>
      <c r="D23" s="4" t="n">
        <v>1.358503341674805</v>
      </c>
      <c r="E23" s="4" t="n">
        <v>0.9285714285714286</v>
      </c>
      <c r="F23" s="4" t="n">
        <v>0.698</v>
      </c>
      <c r="G23" s="4" t="n">
        <v>0.704</v>
      </c>
      <c r="H23" s="4" t="n">
        <v>0.005</v>
      </c>
      <c r="I23" s="4" t="n">
        <v>0.702</v>
      </c>
      <c r="J23" s="4" t="n">
        <v>0.695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1.468510389328003</v>
      </c>
      <c r="C24" s="4" t="n">
        <v>1.365396618843079</v>
      </c>
      <c r="D24" s="4" t="n">
        <v>1.334184885025024</v>
      </c>
      <c r="E24" s="4" t="n">
        <v>0.9357142857142857</v>
      </c>
      <c r="F24" s="4" t="n">
        <v>0.704</v>
      </c>
      <c r="G24" s="4" t="n">
        <v>0.707</v>
      </c>
      <c r="H24" s="4" t="n">
        <v>0.005</v>
      </c>
      <c r="I24" s="4" t="n">
        <v>0.704</v>
      </c>
      <c r="J24" s="4" t="n">
        <v>0.707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1.427881002426147</v>
      </c>
      <c r="C25" s="4" t="n">
        <v>1.334275841712952</v>
      </c>
      <c r="D25" s="4" t="n">
        <v>1.302410244941711</v>
      </c>
      <c r="E25" s="4" t="n">
        <v>0.9428571428571428</v>
      </c>
      <c r="F25" s="4" t="n">
        <v>0.716</v>
      </c>
      <c r="G25" s="4" t="n">
        <v>0.719</v>
      </c>
      <c r="H25" s="4" t="n">
        <v>0.005</v>
      </c>
      <c r="I25" s="4" t="n">
        <v>0.716</v>
      </c>
      <c r="J25" s="4" t="n">
        <v>0.719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1.308108806610107</v>
      </c>
      <c r="C26" s="4" t="n">
        <v>1.304285645484924</v>
      </c>
      <c r="D26" s="4" t="n">
        <v>1.272494196891785</v>
      </c>
      <c r="E26" s="4" t="n">
        <v>0.95</v>
      </c>
      <c r="F26" s="4" t="n">
        <v>0.72</v>
      </c>
      <c r="G26" s="4" t="n">
        <v>0.721</v>
      </c>
      <c r="H26" s="4" t="n">
        <v>0.005</v>
      </c>
      <c r="I26" s="4" t="n">
        <v>0.72</v>
      </c>
      <c r="J26" s="4" t="n">
        <v>0.721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1.27507758140564</v>
      </c>
      <c r="C27" s="4" t="n">
        <v>1.275604486465454</v>
      </c>
      <c r="D27" s="4" t="n">
        <v>1.243606209754944</v>
      </c>
      <c r="E27" s="4" t="n">
        <v>0.9571428571428572</v>
      </c>
      <c r="F27" s="4" t="n">
        <v>0.71</v>
      </c>
      <c r="G27" s="4" t="n">
        <v>0.712</v>
      </c>
      <c r="H27" s="4" t="n">
        <v>0.005</v>
      </c>
      <c r="I27" s="4" t="n">
        <v>0.72</v>
      </c>
      <c r="J27" s="4" t="n">
        <v>0.721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1.214624285697937</v>
      </c>
      <c r="C28" s="4" t="n">
        <v>1.242759466171265</v>
      </c>
      <c r="D28" s="4" t="n">
        <v>1.210144281387329</v>
      </c>
      <c r="E28" s="4" t="n">
        <v>0.95</v>
      </c>
      <c r="F28" s="4" t="n">
        <v>0.706</v>
      </c>
      <c r="G28" s="4" t="n">
        <v>0.705</v>
      </c>
      <c r="H28" s="4" t="n">
        <v>0.005</v>
      </c>
      <c r="I28" s="4" t="n">
        <v>0.72</v>
      </c>
      <c r="J28" s="4" t="n">
        <v>0.721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1.253276944160461</v>
      </c>
      <c r="C29" s="4" t="n">
        <v>1.208827376365662</v>
      </c>
      <c r="D29" s="4" t="n">
        <v>1.176139235496521</v>
      </c>
      <c r="E29" s="4" t="n">
        <v>0.9571428571428572</v>
      </c>
      <c r="F29" s="4" t="n">
        <v>0.72</v>
      </c>
      <c r="G29" s="4" t="n">
        <v>0.722</v>
      </c>
      <c r="H29" s="4" t="n">
        <v>0.005</v>
      </c>
      <c r="I29" s="4" t="n">
        <v>0.72</v>
      </c>
      <c r="J29" s="4" t="n">
        <v>0.721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1.032868981361389</v>
      </c>
      <c r="C30" s="4" t="n">
        <v>1.166611790657043</v>
      </c>
      <c r="D30" s="4" t="n">
        <v>1.13400411605835</v>
      </c>
      <c r="E30" s="4" t="n">
        <v>0.9642857142857143</v>
      </c>
      <c r="F30" s="4" t="n">
        <v>0.738</v>
      </c>
      <c r="G30" s="4" t="n">
        <v>0.733</v>
      </c>
      <c r="H30" s="4" t="n">
        <v>0.005</v>
      </c>
      <c r="I30" s="4" t="n">
        <v>0.738</v>
      </c>
      <c r="J30" s="4" t="n">
        <v>0.733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1.167458176612854</v>
      </c>
      <c r="C31" s="4" t="n">
        <v>1.113386750221252</v>
      </c>
      <c r="D31" s="4" t="n">
        <v>1.080621123313904</v>
      </c>
      <c r="E31" s="4" t="n">
        <v>0.9642857142857143</v>
      </c>
      <c r="F31" s="4" t="n">
        <v>0.756</v>
      </c>
      <c r="G31" s="4" t="n">
        <v>0.761</v>
      </c>
      <c r="H31" s="4" t="n">
        <v>0.005</v>
      </c>
      <c r="I31" s="4" t="n">
        <v>0.756</v>
      </c>
      <c r="J31" s="4" t="n">
        <v>0.761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1.064645171165466</v>
      </c>
      <c r="C32" s="4" t="n">
        <v>1.057554483413696</v>
      </c>
      <c r="D32" s="4" t="n">
        <v>1.024025440216064</v>
      </c>
      <c r="E32" s="4" t="n">
        <v>0.9785714285714285</v>
      </c>
      <c r="F32" s="4" t="n">
        <v>0.778</v>
      </c>
      <c r="G32" s="4" t="n">
        <v>0.776</v>
      </c>
      <c r="H32" s="4" t="n">
        <v>0.005</v>
      </c>
      <c r="I32" s="4" t="n">
        <v>0.778</v>
      </c>
      <c r="J32" s="4" t="n">
        <v>0.776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1.111292362213135</v>
      </c>
      <c r="C33" s="4" t="n">
        <v>1.005447030067444</v>
      </c>
      <c r="D33" s="4" t="n">
        <v>0.9703218340873718</v>
      </c>
      <c r="E33" s="4" t="n">
        <v>0.9785714285714285</v>
      </c>
      <c r="F33" s="4" t="n">
        <v>0.784</v>
      </c>
      <c r="G33" s="4" t="n">
        <v>0.795</v>
      </c>
      <c r="H33" s="4" t="n">
        <v>0.005</v>
      </c>
      <c r="I33" s="4" t="n">
        <v>0.784</v>
      </c>
      <c r="J33" s="4" t="n">
        <v>0.795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1.066690802574158</v>
      </c>
      <c r="C34" s="4" t="n">
        <v>0.9587200880050659</v>
      </c>
      <c r="D34" s="4" t="n">
        <v>0.9209900498390198</v>
      </c>
      <c r="E34" s="4" t="n">
        <v>0.9785714285714285</v>
      </c>
      <c r="F34" s="4" t="n">
        <v>0.79</v>
      </c>
      <c r="G34" s="4" t="n">
        <v>0.801</v>
      </c>
      <c r="H34" s="4" t="n">
        <v>0.005</v>
      </c>
      <c r="I34" s="4" t="n">
        <v>0.79</v>
      </c>
      <c r="J34" s="4" t="n">
        <v>0.801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1.104283213615417</v>
      </c>
      <c r="C35" s="4" t="n">
        <v>0.9202730655670166</v>
      </c>
      <c r="D35" s="4" t="n">
        <v>0.8790953159332275</v>
      </c>
      <c r="E35" s="4" t="n">
        <v>0.9785714285714285</v>
      </c>
      <c r="F35" s="4" t="n">
        <v>0.782</v>
      </c>
      <c r="G35" s="4" t="n">
        <v>0.806</v>
      </c>
      <c r="H35" s="4" t="n">
        <v>0.005</v>
      </c>
      <c r="I35" s="4" t="n">
        <v>0.79</v>
      </c>
      <c r="J35" s="4" t="n">
        <v>0.801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0.9739918112754822</v>
      </c>
      <c r="C36" s="4" t="n">
        <v>0.8942601680755615</v>
      </c>
      <c r="D36" s="4" t="n">
        <v>0.84967041015625</v>
      </c>
      <c r="E36" s="4" t="n">
        <v>0.9642857142857143</v>
      </c>
      <c r="F36" s="4" t="n">
        <v>0.774</v>
      </c>
      <c r="G36" s="4" t="n">
        <v>0.794</v>
      </c>
      <c r="H36" s="4" t="n">
        <v>0.005</v>
      </c>
      <c r="I36" s="4" t="n">
        <v>0.79</v>
      </c>
      <c r="J36" s="4" t="n">
        <v>0.801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0.9933362603187561</v>
      </c>
      <c r="C37" s="4" t="n">
        <v>0.8732554316520691</v>
      </c>
      <c r="D37" s="4" t="n">
        <v>0.8250855803489685</v>
      </c>
      <c r="E37" s="4" t="n">
        <v>0.9571428571428572</v>
      </c>
      <c r="F37" s="4" t="n">
        <v>0.758</v>
      </c>
      <c r="G37" s="4" t="n">
        <v>0.786</v>
      </c>
      <c r="H37" s="4" t="n">
        <v>0.005</v>
      </c>
      <c r="I37" s="4" t="n">
        <v>0.79</v>
      </c>
      <c r="J37" s="4" t="n">
        <v>0.801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0.9929673075675964</v>
      </c>
      <c r="C38" s="4" t="n">
        <v>0.8481273651123047</v>
      </c>
      <c r="D38" s="4" t="n">
        <v>0.7963094115257263</v>
      </c>
      <c r="E38" s="4" t="n">
        <v>0.9642857142857143</v>
      </c>
      <c r="F38" s="4" t="n">
        <v>0.766</v>
      </c>
      <c r="G38" s="4" t="n">
        <v>0.787</v>
      </c>
      <c r="H38" s="4" t="n">
        <v>0.005</v>
      </c>
      <c r="I38" s="4" t="n">
        <v>0.79</v>
      </c>
      <c r="J38" s="4" t="n">
        <v>0.801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0.8655179738998413</v>
      </c>
      <c r="C39" s="4" t="n">
        <v>0.8263660073280334</v>
      </c>
      <c r="D39" s="4" t="n">
        <v>0.7706052660942078</v>
      </c>
      <c r="E39" s="4" t="n">
        <v>0.9642857142857143</v>
      </c>
      <c r="F39" s="4" t="n">
        <v>0.77</v>
      </c>
      <c r="G39" s="4" t="n">
        <v>0.787</v>
      </c>
      <c r="H39" s="4" t="n">
        <v>0.005</v>
      </c>
      <c r="I39" s="4" t="n">
        <v>0.79</v>
      </c>
      <c r="J39" s="4" t="n">
        <v>0.801</v>
      </c>
      <c r="K39" s="3" t="n">
        <v>32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0.7998902201652527</v>
      </c>
      <c r="C40" s="4" t="n">
        <v>0.8097864985466003</v>
      </c>
      <c r="D40" s="4" t="n">
        <v>0.7495327591896057</v>
      </c>
      <c r="E40" s="4" t="n">
        <v>0.9714285714285714</v>
      </c>
      <c r="F40" s="4" t="n">
        <v>0.774</v>
      </c>
      <c r="G40" s="4" t="n">
        <v>0.783</v>
      </c>
      <c r="H40" s="4" t="n">
        <v>0.005</v>
      </c>
      <c r="I40" s="4" t="n">
        <v>0.79</v>
      </c>
      <c r="J40" s="4" t="n">
        <v>0.801</v>
      </c>
      <c r="K40" s="3" t="n">
        <v>32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0.8034675717353821</v>
      </c>
      <c r="C41" s="4" t="n">
        <v>0.789570689201355</v>
      </c>
      <c r="D41" s="4" t="n">
        <v>0.7247290015220642</v>
      </c>
      <c r="E41" s="4" t="n">
        <v>0.9857142857142858</v>
      </c>
      <c r="F41" s="4" t="n">
        <v>0.778</v>
      </c>
      <c r="G41" s="4" t="n">
        <v>0.785</v>
      </c>
      <c r="H41" s="4" t="n">
        <v>0.005</v>
      </c>
      <c r="I41" s="4" t="n">
        <v>0.79</v>
      </c>
      <c r="J41" s="4" t="n">
        <v>0.801</v>
      </c>
      <c r="K41" s="3" t="n">
        <v>32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0.7563309073448181</v>
      </c>
      <c r="C42" s="4" t="n">
        <v>0.776764452457428</v>
      </c>
      <c r="D42" s="4" t="n">
        <v>0.707538366317749</v>
      </c>
      <c r="E42" s="4" t="n">
        <v>0.9857142857142858</v>
      </c>
      <c r="F42" s="4" t="n">
        <v>0.776</v>
      </c>
      <c r="G42" s="4" t="n">
        <v>0.783</v>
      </c>
      <c r="H42" s="4" t="n">
        <v>0.005</v>
      </c>
      <c r="I42" s="4" t="n">
        <v>0.79</v>
      </c>
      <c r="J42" s="4" t="n">
        <v>0.801</v>
      </c>
      <c r="K42" s="3" t="n">
        <v>32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0.8519799113273621</v>
      </c>
      <c r="C43" s="4" t="n">
        <v>0.7568305730819702</v>
      </c>
      <c r="D43" s="4" t="n">
        <v>0.6809521317481995</v>
      </c>
      <c r="E43" s="4" t="n">
        <v>0.9857142857142858</v>
      </c>
      <c r="F43" s="4" t="n">
        <v>0.782</v>
      </c>
      <c r="G43" s="4" t="n">
        <v>0.781</v>
      </c>
      <c r="H43" s="4" t="n">
        <v>0.005</v>
      </c>
      <c r="I43" s="4" t="n">
        <v>0.79</v>
      </c>
      <c r="J43" s="4" t="n">
        <v>0.801</v>
      </c>
      <c r="K43" s="3" t="n">
        <v>32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0.8564805388450623</v>
      </c>
      <c r="C44" s="4" t="n">
        <v>0.7565643191337585</v>
      </c>
      <c r="D44" s="4" t="n">
        <v>0.6743929386138916</v>
      </c>
      <c r="E44" s="4" t="n">
        <v>0.9857142857142858</v>
      </c>
      <c r="F44" s="4" t="n">
        <v>0.782</v>
      </c>
      <c r="G44" s="4" t="n">
        <v>0.778</v>
      </c>
      <c r="H44" s="4" t="n">
        <v>0.005</v>
      </c>
      <c r="I44" s="4" t="n">
        <v>0.79</v>
      </c>
      <c r="J44" s="4" t="n">
        <v>0.801</v>
      </c>
      <c r="K44" s="3" t="n">
        <v>32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0.757438063621521</v>
      </c>
      <c r="C45" s="4" t="n">
        <v>0.7695841193199158</v>
      </c>
      <c r="D45" s="4" t="n">
        <v>0.6815651655197144</v>
      </c>
      <c r="E45" s="4" t="n">
        <v>0.9857142857142858</v>
      </c>
      <c r="F45" s="4" t="n">
        <v>0.782</v>
      </c>
      <c r="G45" s="4" t="n">
        <v>0.78</v>
      </c>
      <c r="H45" s="4" t="n">
        <v>0.005</v>
      </c>
      <c r="I45" s="4" t="n">
        <v>0.79</v>
      </c>
      <c r="J45" s="4" t="n">
        <v>0.801</v>
      </c>
      <c r="K45" s="3" t="n">
        <v>32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0.754679262638092</v>
      </c>
      <c r="C46" s="4" t="n">
        <v>0.8160647749900818</v>
      </c>
      <c r="D46" s="4" t="n">
        <v>0.7230571508407593</v>
      </c>
      <c r="E46" s="4" t="n">
        <v>0.9928571428571429</v>
      </c>
      <c r="F46" s="4" t="n">
        <v>0.774</v>
      </c>
      <c r="G46" s="4" t="n">
        <v>0.767</v>
      </c>
      <c r="H46" s="4" t="n">
        <v>0.005</v>
      </c>
      <c r="I46" s="4" t="n">
        <v>0.79</v>
      </c>
      <c r="J46" s="4" t="n">
        <v>0.801</v>
      </c>
      <c r="K46" s="3" t="n">
        <v>32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0.755479097366333</v>
      </c>
      <c r="C47" s="4" t="n">
        <v>0.8626380562782288</v>
      </c>
      <c r="D47" s="4" t="n">
        <v>0.765040397644043</v>
      </c>
      <c r="E47" s="4" t="n">
        <v>0.9928571428571429</v>
      </c>
      <c r="F47" s="4" t="n">
        <v>0.764</v>
      </c>
      <c r="G47" s="4" t="n">
        <v>0.761</v>
      </c>
      <c r="H47" s="4" t="n">
        <v>0.005</v>
      </c>
      <c r="I47" s="4" t="n">
        <v>0.79</v>
      </c>
      <c r="J47" s="4" t="n">
        <v>0.801</v>
      </c>
      <c r="K47" s="3" t="n">
        <v>32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0.749506950378418</v>
      </c>
      <c r="C48" s="4" t="n">
        <v>0.9230505228042603</v>
      </c>
      <c r="D48" s="4" t="n">
        <v>0.8217629194259644</v>
      </c>
      <c r="E48" s="4" t="n">
        <v>0.9928571428571429</v>
      </c>
      <c r="F48" s="4" t="n">
        <v>0.752</v>
      </c>
      <c r="G48" s="4" t="n">
        <v>0.734</v>
      </c>
      <c r="H48" s="4" t="n">
        <v>0.005</v>
      </c>
      <c r="I48" s="4" t="n">
        <v>0.79</v>
      </c>
      <c r="J48" s="4" t="n">
        <v>0.801</v>
      </c>
      <c r="K48" s="3" t="n">
        <v>32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0.7408404350280762</v>
      </c>
      <c r="C49" s="4" t="n">
        <v>0.9624345302581787</v>
      </c>
      <c r="D49" s="4" t="n">
        <v>0.8597118854522705</v>
      </c>
      <c r="E49" s="4" t="n">
        <v>0.9857142857142858</v>
      </c>
      <c r="F49" s="4" t="n">
        <v>0.734</v>
      </c>
      <c r="G49" s="4" t="n">
        <v>0.717</v>
      </c>
      <c r="H49" s="4" t="n">
        <v>0.005</v>
      </c>
      <c r="I49" s="4" t="n">
        <v>0.79</v>
      </c>
      <c r="J49" s="4" t="n">
        <v>0.801</v>
      </c>
      <c r="K49" s="3" t="n">
        <v>32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0.7775450944900513</v>
      </c>
      <c r="C50" s="4" t="n">
        <v>0.9752740263938904</v>
      </c>
      <c r="D50" s="4" t="n">
        <v>0.8708465695381165</v>
      </c>
      <c r="E50" s="4" t="n">
        <v>0.9857142857142858</v>
      </c>
      <c r="F50" s="4" t="n">
        <v>0.724</v>
      </c>
      <c r="G50" s="4" t="n">
        <v>0.715</v>
      </c>
      <c r="H50" s="4" t="n">
        <v>0.005</v>
      </c>
      <c r="I50" s="4" t="n">
        <v>0.79</v>
      </c>
      <c r="J50" s="4" t="n">
        <v>0.801</v>
      </c>
      <c r="K50" s="3" t="n">
        <v>32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0.7678490281105042</v>
      </c>
      <c r="C51" s="4" t="n">
        <v>0.9829498529434204</v>
      </c>
      <c r="D51" s="4" t="n">
        <v>0.8774316310882568</v>
      </c>
      <c r="E51" s="4" t="n">
        <v>0.9857142857142858</v>
      </c>
      <c r="F51" s="4" t="n">
        <v>0.722</v>
      </c>
      <c r="G51" s="4" t="n">
        <v>0.718</v>
      </c>
      <c r="H51" s="4" t="n">
        <v>0.005</v>
      </c>
      <c r="I51" s="4" t="n">
        <v>0.79</v>
      </c>
      <c r="J51" s="4" t="n">
        <v>0.801</v>
      </c>
      <c r="K51" s="3" t="n">
        <v>32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0.8075425028800964</v>
      </c>
      <c r="C52" s="4" t="n">
        <v>0.9572898149490356</v>
      </c>
      <c r="D52" s="4" t="n">
        <v>0.8499361276626587</v>
      </c>
      <c r="E52" s="4" t="n">
        <v>0.9857142857142858</v>
      </c>
      <c r="F52" s="4" t="n">
        <v>0.73</v>
      </c>
      <c r="G52" s="4" t="n">
        <v>0.73</v>
      </c>
      <c r="H52" s="4" t="n">
        <v>0.005</v>
      </c>
      <c r="I52" s="4" t="n">
        <v>0.79</v>
      </c>
      <c r="J52" s="4" t="n">
        <v>0.801</v>
      </c>
      <c r="K52" s="3" t="n">
        <v>32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0.7685505747795105</v>
      </c>
      <c r="C53" s="4" t="n">
        <v>0.962405800819397</v>
      </c>
      <c r="D53" s="4" t="n">
        <v>0.8563410043716431</v>
      </c>
      <c r="E53" s="4" t="n">
        <v>0.9857142857142858</v>
      </c>
      <c r="F53" s="4" t="n">
        <v>0.732</v>
      </c>
      <c r="G53" s="4" t="n">
        <v>0.732</v>
      </c>
      <c r="H53" s="4" t="n">
        <v>0.005</v>
      </c>
      <c r="I53" s="4" t="n">
        <v>0.79</v>
      </c>
      <c r="J53" s="4" t="n">
        <v>0.801</v>
      </c>
      <c r="K53" s="3" t="n">
        <v>32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0.6624593138694763</v>
      </c>
      <c r="C54" s="4" t="n">
        <v>0.9213134050369263</v>
      </c>
      <c r="D54" s="4" t="n">
        <v>0.8161174058914185</v>
      </c>
      <c r="E54" s="4" t="n">
        <v>0.9857142857142858</v>
      </c>
      <c r="F54" s="4" t="n">
        <v>0.748</v>
      </c>
      <c r="G54" s="4" t="n">
        <v>0.743</v>
      </c>
      <c r="H54" s="4" t="n">
        <v>0.005</v>
      </c>
      <c r="I54" s="4" t="n">
        <v>0.79</v>
      </c>
      <c r="J54" s="4" t="n">
        <v>0.801</v>
      </c>
      <c r="K54" s="3" t="n">
        <v>32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0.7559040784835815</v>
      </c>
      <c r="C55" s="4" t="n">
        <v>0.8595990538597107</v>
      </c>
      <c r="D55" s="4" t="n">
        <v>0.7562711238861084</v>
      </c>
      <c r="E55" s="4" t="n">
        <v>0.9857142857142858</v>
      </c>
      <c r="F55" s="4" t="n">
        <v>0.77</v>
      </c>
      <c r="G55" s="4" t="n">
        <v>0.769</v>
      </c>
      <c r="H55" s="4" t="n">
        <v>0.005</v>
      </c>
      <c r="I55" s="4" t="n">
        <v>0.79</v>
      </c>
      <c r="J55" s="4" t="n">
        <v>0.801</v>
      </c>
      <c r="K55" s="3" t="n">
        <v>32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0.7034177780151367</v>
      </c>
      <c r="C56" s="4" t="n">
        <v>0.8292953968048096</v>
      </c>
      <c r="D56" s="4" t="n">
        <v>0.7274187207221985</v>
      </c>
      <c r="E56" s="4" t="n">
        <v>0.9857142857142858</v>
      </c>
      <c r="F56" s="4" t="n">
        <v>0.778</v>
      </c>
      <c r="G56" s="4" t="n">
        <v>0.781</v>
      </c>
      <c r="H56" s="4" t="n">
        <v>0.003</v>
      </c>
      <c r="I56" s="4" t="n">
        <v>0.79</v>
      </c>
      <c r="J56" s="4" t="n">
        <v>0.801</v>
      </c>
      <c r="K56" s="3" t="n">
        <v>32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0.5168633460998535</v>
      </c>
      <c r="C57" s="4" t="n">
        <v>0.8055012226104736</v>
      </c>
      <c r="D57" s="4" t="n">
        <v>0.7045754194259644</v>
      </c>
      <c r="E57" s="4" t="n">
        <v>0.9928571428571429</v>
      </c>
      <c r="F57" s="4" t="n">
        <v>0.78</v>
      </c>
      <c r="G57" s="4" t="n">
        <v>0.781</v>
      </c>
      <c r="H57" s="4" t="n">
        <v>0.003</v>
      </c>
      <c r="I57" s="4" t="n">
        <v>0.79</v>
      </c>
      <c r="J57" s="4" t="n">
        <v>0.801</v>
      </c>
      <c r="K57" s="3" t="n">
        <v>32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0.630232572555542</v>
      </c>
      <c r="C58" s="4" t="n">
        <v>0.7817853689193726</v>
      </c>
      <c r="D58" s="4" t="n">
        <v>0.6816155910491943</v>
      </c>
      <c r="E58" s="4" t="n">
        <v>0.9928571428571429</v>
      </c>
      <c r="F58" s="4" t="n">
        <v>0.792</v>
      </c>
      <c r="G58" s="4" t="n">
        <v>0.782</v>
      </c>
      <c r="H58" s="4" t="n">
        <v>0.003</v>
      </c>
      <c r="I58" s="4" t="n">
        <v>0.792</v>
      </c>
      <c r="J58" s="4" t="n">
        <v>0.782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0.6450747847557068</v>
      </c>
      <c r="C59" s="4" t="n">
        <v>0.7648945450782776</v>
      </c>
      <c r="D59" s="4" t="n">
        <v>0.6644502878189087</v>
      </c>
      <c r="E59" s="4" t="n">
        <v>0.9928571428571429</v>
      </c>
      <c r="F59" s="4" t="n">
        <v>0.788</v>
      </c>
      <c r="G59" s="4" t="n">
        <v>0.786</v>
      </c>
      <c r="H59" s="4" t="n">
        <v>0.003</v>
      </c>
      <c r="I59" s="4" t="n">
        <v>0.792</v>
      </c>
      <c r="J59" s="4" t="n">
        <v>0.782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0.6317309737205505</v>
      </c>
      <c r="C60" s="4" t="n">
        <v>0.7558980584144592</v>
      </c>
      <c r="D60" s="4" t="n">
        <v>0.6536157131195068</v>
      </c>
      <c r="E60" s="4" t="n">
        <v>0.9928571428571429</v>
      </c>
      <c r="F60" s="4" t="n">
        <v>0.79</v>
      </c>
      <c r="G60" s="4" t="n">
        <v>0.784</v>
      </c>
      <c r="H60" s="4" t="n">
        <v>0.003</v>
      </c>
      <c r="I60" s="4" t="n">
        <v>0.792</v>
      </c>
      <c r="J60" s="4" t="n">
        <v>0.782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0.6864217519760132</v>
      </c>
      <c r="C61" s="4" t="n">
        <v>0.7553285956382751</v>
      </c>
      <c r="D61" s="4" t="n">
        <v>0.6521093249320984</v>
      </c>
      <c r="E61" s="4" t="n">
        <v>0.9928571428571429</v>
      </c>
      <c r="F61" s="4" t="n">
        <v>0.792</v>
      </c>
      <c r="G61" s="4" t="n">
        <v>0.781</v>
      </c>
      <c r="H61" s="4" t="n">
        <v>0.003</v>
      </c>
      <c r="I61" s="4" t="n">
        <v>0.792</v>
      </c>
      <c r="J61" s="4" t="n">
        <v>0.782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0.6950555443763733</v>
      </c>
      <c r="C62" s="4" t="n">
        <v>0.7537693977355957</v>
      </c>
      <c r="D62" s="4" t="n">
        <v>0.6488486528396606</v>
      </c>
      <c r="E62" s="4" t="n">
        <v>0.9928571428571429</v>
      </c>
      <c r="F62" s="4" t="n">
        <v>0.788</v>
      </c>
      <c r="G62" s="4" t="n">
        <v>0.78</v>
      </c>
      <c r="H62" s="4" t="n">
        <v>0.003</v>
      </c>
      <c r="I62" s="4" t="n">
        <v>0.792</v>
      </c>
      <c r="J62" s="4" t="n">
        <v>0.782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0.6490290760993958</v>
      </c>
      <c r="C63" s="4" t="n">
        <v>0.7741407752037048</v>
      </c>
      <c r="D63" s="4" t="n">
        <v>0.6713711023330688</v>
      </c>
      <c r="E63" s="4" t="n">
        <v>0.9928571428571429</v>
      </c>
      <c r="F63" s="4" t="n">
        <v>0.788</v>
      </c>
      <c r="G63" s="4" t="n">
        <v>0.778</v>
      </c>
      <c r="H63" s="4" t="n">
        <v>0.003</v>
      </c>
      <c r="I63" s="4" t="n">
        <v>0.792</v>
      </c>
      <c r="J63" s="4" t="n">
        <v>0.782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0.6752692461013794</v>
      </c>
      <c r="C64" s="4" t="n">
        <v>0.7914713025093079</v>
      </c>
      <c r="D64" s="4" t="n">
        <v>0.6918845176696777</v>
      </c>
      <c r="E64" s="4" t="n">
        <v>0.9928571428571429</v>
      </c>
      <c r="F64" s="4" t="n">
        <v>0.78</v>
      </c>
      <c r="G64" s="4" t="n">
        <v>0.779</v>
      </c>
      <c r="H64" s="4" t="n">
        <v>0.003</v>
      </c>
      <c r="I64" s="4" t="n">
        <v>0.792</v>
      </c>
      <c r="J64" s="4" t="n">
        <v>0.782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0.6229921579360962</v>
      </c>
      <c r="C65" s="4" t="n">
        <v>0.8133524060249329</v>
      </c>
      <c r="D65" s="4" t="n">
        <v>0.7160760760307312</v>
      </c>
      <c r="E65" s="4" t="n">
        <v>0.9928571428571429</v>
      </c>
      <c r="F65" s="4" t="n">
        <v>0.774</v>
      </c>
      <c r="G65" s="4" t="n">
        <v>0.773</v>
      </c>
      <c r="H65" s="4" t="n">
        <v>0.003</v>
      </c>
      <c r="I65" s="4" t="n">
        <v>0.792</v>
      </c>
      <c r="J65" s="4" t="n">
        <v>0.782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0.5306223630905151</v>
      </c>
      <c r="C66" s="4" t="n">
        <v>0.8313522934913635</v>
      </c>
      <c r="D66" s="4" t="n">
        <v>0.7347930669784546</v>
      </c>
      <c r="E66" s="3" t="n">
        <v>1</v>
      </c>
      <c r="F66" s="4" t="n">
        <v>0.768</v>
      </c>
      <c r="G66" s="4" t="n">
        <v>0.772</v>
      </c>
      <c r="H66" s="4" t="n">
        <v>0.003</v>
      </c>
      <c r="I66" s="4" t="n">
        <v>0.792</v>
      </c>
      <c r="J66" s="4" t="n">
        <v>0.782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0.6497960686683655</v>
      </c>
      <c r="C67" s="4" t="n">
        <v>0.8378950953483582</v>
      </c>
      <c r="D67" s="4" t="n">
        <v>0.740174412727356</v>
      </c>
      <c r="E67" s="3" t="n">
        <v>1</v>
      </c>
      <c r="F67" s="4" t="n">
        <v>0.772</v>
      </c>
      <c r="G67" s="4" t="n">
        <v>0.773</v>
      </c>
      <c r="H67" s="4" t="n">
        <v>0.003</v>
      </c>
      <c r="I67" s="4" t="n">
        <v>0.792</v>
      </c>
      <c r="J67" s="4" t="n">
        <v>0.782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0.4866111278533936</v>
      </c>
      <c r="C68" s="4" t="n">
        <v>0.8421805500984192</v>
      </c>
      <c r="D68" s="4" t="n">
        <v>0.7425835132598877</v>
      </c>
      <c r="E68" s="3" t="n">
        <v>1</v>
      </c>
      <c r="F68" s="4" t="n">
        <v>0.776</v>
      </c>
      <c r="G68" s="4" t="n">
        <v>0.773</v>
      </c>
      <c r="H68" s="4" t="n">
        <v>0.003</v>
      </c>
      <c r="I68" s="4" t="n">
        <v>0.792</v>
      </c>
      <c r="J68" s="4" t="n">
        <v>0.782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0.6481477618217468</v>
      </c>
      <c r="C69" s="4" t="n">
        <v>0.8530324697494507</v>
      </c>
      <c r="D69" s="4" t="n">
        <v>0.7512099742889404</v>
      </c>
      <c r="E69" s="3" t="n">
        <v>1</v>
      </c>
      <c r="F69" s="4" t="n">
        <v>0.778</v>
      </c>
      <c r="G69" s="4" t="n">
        <v>0.772</v>
      </c>
      <c r="H69" s="4" t="n">
        <v>0.003</v>
      </c>
      <c r="I69" s="4" t="n">
        <v>0.792</v>
      </c>
      <c r="J69" s="4" t="n">
        <v>0.782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0.6504237651824951</v>
      </c>
      <c r="C70" s="4" t="n">
        <v>0.8699458241462708</v>
      </c>
      <c r="D70" s="4" t="n">
        <v>0.7684733867645264</v>
      </c>
      <c r="E70" s="3" t="n">
        <v>1</v>
      </c>
      <c r="F70" s="4" t="n">
        <v>0.778</v>
      </c>
      <c r="G70" s="4" t="n">
        <v>0.763</v>
      </c>
      <c r="H70" s="4" t="n">
        <v>0.003</v>
      </c>
      <c r="I70" s="4" t="n">
        <v>0.792</v>
      </c>
      <c r="J70" s="4" t="n">
        <v>0.782</v>
      </c>
      <c r="K70" s="3" t="n">
        <v>56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0.6747161746025085</v>
      </c>
      <c r="C71" s="4" t="n">
        <v>0.8963028788566589</v>
      </c>
      <c r="D71" s="4" t="n">
        <v>0.79679274559021</v>
      </c>
      <c r="E71" s="3" t="n">
        <v>1</v>
      </c>
      <c r="F71" s="4" t="n">
        <v>0.762</v>
      </c>
      <c r="G71" s="4" t="n">
        <v>0.758</v>
      </c>
      <c r="H71" s="4" t="n">
        <v>0.003</v>
      </c>
      <c r="I71" s="4" t="n">
        <v>0.792</v>
      </c>
      <c r="J71" s="4" t="n">
        <v>0.782</v>
      </c>
      <c r="K71" s="3" t="n">
        <v>56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0.6415514945983887</v>
      </c>
      <c r="C72" s="4" t="n">
        <v>0.9102436304092407</v>
      </c>
      <c r="D72" s="4" t="n">
        <v>0.8111485242843628</v>
      </c>
      <c r="E72" s="3" t="n">
        <v>1</v>
      </c>
      <c r="F72" s="4" t="n">
        <v>0.768</v>
      </c>
      <c r="G72" s="4" t="n">
        <v>0.759</v>
      </c>
      <c r="H72" s="4" t="n">
        <v>0.003</v>
      </c>
      <c r="I72" s="4" t="n">
        <v>0.792</v>
      </c>
      <c r="J72" s="4" t="n">
        <v>0.782</v>
      </c>
      <c r="K72" s="3" t="n">
        <v>56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0.6144008636474609</v>
      </c>
      <c r="C73" s="4" t="n">
        <v>0.9173919558525085</v>
      </c>
      <c r="D73" s="4" t="n">
        <v>0.8182182908058167</v>
      </c>
      <c r="E73" s="3" t="n">
        <v>1</v>
      </c>
      <c r="F73" s="4" t="n">
        <v>0.762</v>
      </c>
      <c r="G73" s="4" t="n">
        <v>0.757</v>
      </c>
      <c r="H73" s="4" t="n">
        <v>0.003</v>
      </c>
      <c r="I73" s="4" t="n">
        <v>0.792</v>
      </c>
      <c r="J73" s="4" t="n">
        <v>0.782</v>
      </c>
      <c r="K73" s="3" t="n">
        <v>56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0.5233439803123474</v>
      </c>
      <c r="C74" s="4" t="n">
        <v>0.9149878621101379</v>
      </c>
      <c r="D74" s="4" t="n">
        <v>0.8151941299438477</v>
      </c>
      <c r="E74" s="3" t="n">
        <v>1</v>
      </c>
      <c r="F74" s="4" t="n">
        <v>0.76</v>
      </c>
      <c r="G74" s="4" t="n">
        <v>0.754</v>
      </c>
      <c r="H74" s="4" t="n">
        <v>0.0018</v>
      </c>
      <c r="I74" s="4" t="n">
        <v>0.792</v>
      </c>
      <c r="J74" s="4" t="n">
        <v>0.782</v>
      </c>
      <c r="K74" s="3" t="n">
        <v>56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0.5513737201690674</v>
      </c>
      <c r="C75" s="4" t="n">
        <v>0.9144514203071594</v>
      </c>
      <c r="D75" s="4" t="n">
        <v>0.8143839240074158</v>
      </c>
      <c r="E75" s="3" t="n">
        <v>1</v>
      </c>
      <c r="F75" s="4" t="n">
        <v>0.758</v>
      </c>
      <c r="G75" s="4" t="n">
        <v>0.755</v>
      </c>
      <c r="H75" s="4" t="n">
        <v>0.0018</v>
      </c>
      <c r="I75" s="4" t="n">
        <v>0.792</v>
      </c>
      <c r="J75" s="4" t="n">
        <v>0.782</v>
      </c>
      <c r="K75" s="3" t="n">
        <v>56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0.5287418961524963</v>
      </c>
      <c r="C76" s="4" t="n">
        <v>0.9182502031326294</v>
      </c>
      <c r="D76" s="4" t="n">
        <v>0.8184791207313538</v>
      </c>
      <c r="E76" s="3" t="n">
        <v>1</v>
      </c>
      <c r="F76" s="4" t="n">
        <v>0.758</v>
      </c>
      <c r="G76" s="4" t="n">
        <v>0.755</v>
      </c>
      <c r="H76" s="4" t="n">
        <v>0.0018</v>
      </c>
      <c r="I76" s="4" t="n">
        <v>0.792</v>
      </c>
      <c r="J76" s="4" t="n">
        <v>0.782</v>
      </c>
      <c r="K76" s="3" t="n">
        <v>56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0.5813645720481873</v>
      </c>
      <c r="C77" s="4" t="n">
        <v>0.9223958849906921</v>
      </c>
      <c r="D77" s="4" t="n">
        <v>0.8231817483901978</v>
      </c>
      <c r="E77" s="3" t="n">
        <v>1</v>
      </c>
      <c r="F77" s="4" t="n">
        <v>0.76</v>
      </c>
      <c r="G77" s="4" t="n">
        <v>0.756</v>
      </c>
      <c r="H77" s="4" t="n">
        <v>0.0018</v>
      </c>
      <c r="I77" s="4" t="n">
        <v>0.792</v>
      </c>
      <c r="J77" s="4" t="n">
        <v>0.782</v>
      </c>
      <c r="K77" s="3" t="n">
        <v>56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0.5469490885734558</v>
      </c>
      <c r="C78" s="4" t="n">
        <v>0.9233493804931641</v>
      </c>
      <c r="D78" s="4" t="n">
        <v>0.8253687620162964</v>
      </c>
      <c r="E78" s="3" t="n">
        <v>1</v>
      </c>
      <c r="F78" s="4" t="n">
        <v>0.76</v>
      </c>
      <c r="G78" s="4" t="n">
        <v>0.755</v>
      </c>
      <c r="H78" s="4" t="n">
        <v>0.0018</v>
      </c>
      <c r="I78" s="4" t="n">
        <v>0.792</v>
      </c>
      <c r="J78" s="4" t="n">
        <v>0.782</v>
      </c>
      <c r="K78" s="3" t="n">
        <v>56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0.6432826519012451</v>
      </c>
      <c r="C79" s="4" t="n">
        <v>0.9184315204620361</v>
      </c>
      <c r="D79" s="4" t="n">
        <v>0.8211959004402161</v>
      </c>
      <c r="E79" s="3" t="n">
        <v>1</v>
      </c>
      <c r="F79" s="4" t="n">
        <v>0.756</v>
      </c>
      <c r="G79" s="4" t="n">
        <v>0.756</v>
      </c>
      <c r="H79" s="4" t="n">
        <v>0.0018</v>
      </c>
      <c r="I79" s="4" t="n">
        <v>0.792</v>
      </c>
      <c r="J79" s="4" t="n">
        <v>0.782</v>
      </c>
      <c r="K79" s="3" t="n">
        <v>56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0.5699160695075989</v>
      </c>
      <c r="C80" s="4" t="n">
        <v>0.9089521765708923</v>
      </c>
      <c r="D80" s="4" t="n">
        <v>0.8120993375778198</v>
      </c>
      <c r="E80" s="3" t="n">
        <v>1</v>
      </c>
      <c r="F80" s="4" t="n">
        <v>0.758</v>
      </c>
      <c r="G80" s="4" t="n">
        <v>0.76</v>
      </c>
      <c r="H80" s="4" t="n">
        <v>0.0018</v>
      </c>
      <c r="I80" s="4" t="n">
        <v>0.792</v>
      </c>
      <c r="J80" s="4" t="n">
        <v>0.782</v>
      </c>
      <c r="K80" s="3" t="n">
        <v>56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0.5513126850128174</v>
      </c>
      <c r="C81" s="4" t="n">
        <v>0.8915455341339111</v>
      </c>
      <c r="D81" s="4" t="n">
        <v>0.7940913438796997</v>
      </c>
      <c r="E81" s="3" t="n">
        <v>1</v>
      </c>
      <c r="F81" s="4" t="n">
        <v>0.766</v>
      </c>
      <c r="G81" s="4" t="n">
        <v>0.767</v>
      </c>
      <c r="H81" s="4" t="n">
        <v>0.0018</v>
      </c>
      <c r="I81" s="4" t="n">
        <v>0.792</v>
      </c>
      <c r="J81" s="4" t="n">
        <v>0.782</v>
      </c>
      <c r="K81" s="3" t="n">
        <v>56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0.6036703586578369</v>
      </c>
      <c r="C82" s="4" t="n">
        <v>0.8749080300331116</v>
      </c>
      <c r="D82" s="4" t="n">
        <v>0.7768817543983459</v>
      </c>
      <c r="E82" s="3" t="n">
        <v>1</v>
      </c>
      <c r="F82" s="4" t="n">
        <v>0.77</v>
      </c>
      <c r="G82" s="4" t="n">
        <v>0.772</v>
      </c>
      <c r="H82" s="4" t="n">
        <v>0.0018</v>
      </c>
      <c r="I82" s="4" t="n">
        <v>0.792</v>
      </c>
      <c r="J82" s="4" t="n">
        <v>0.782</v>
      </c>
      <c r="K82" s="3" t="n">
        <v>56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0.6398013234138489</v>
      </c>
      <c r="C83" s="4" t="n">
        <v>0.8681240081787109</v>
      </c>
      <c r="D83" s="4" t="n">
        <v>0.7701273560523987</v>
      </c>
      <c r="E83" s="3" t="n">
        <v>1</v>
      </c>
      <c r="F83" s="4" t="n">
        <v>0.772</v>
      </c>
      <c r="G83" s="4" t="n">
        <v>0.776</v>
      </c>
      <c r="H83" s="4" t="n">
        <v>0.0018</v>
      </c>
      <c r="I83" s="4" t="n">
        <v>0.792</v>
      </c>
      <c r="J83" s="4" t="n">
        <v>0.782</v>
      </c>
      <c r="K83" s="3" t="n">
        <v>56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0.6150141954421997</v>
      </c>
      <c r="C84" s="4" t="n">
        <v>0.8694864511489868</v>
      </c>
      <c r="D84" s="4" t="n">
        <v>0.7727593779563904</v>
      </c>
      <c r="E84" s="3" t="n">
        <v>1</v>
      </c>
      <c r="F84" s="4" t="n">
        <v>0.77</v>
      </c>
      <c r="G84" s="4" t="n">
        <v>0.773</v>
      </c>
      <c r="H84" s="4" t="n">
        <v>0.0018</v>
      </c>
      <c r="I84" s="4" t="n">
        <v>0.792</v>
      </c>
      <c r="J84" s="4" t="n">
        <v>0.782</v>
      </c>
      <c r="K84" s="3" t="n">
        <v>56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0.5716193914413452</v>
      </c>
      <c r="C85" s="4" t="n">
        <v>0.8689469695091248</v>
      </c>
      <c r="D85" s="4" t="n">
        <v>0.7727130651473999</v>
      </c>
      <c r="E85" s="3" t="n">
        <v>1</v>
      </c>
      <c r="F85" s="4" t="n">
        <v>0.764</v>
      </c>
      <c r="G85" s="4" t="n">
        <v>0.774</v>
      </c>
      <c r="H85" s="4" t="n">
        <v>0.00108</v>
      </c>
      <c r="I85" s="4" t="n">
        <v>0.792</v>
      </c>
      <c r="J85" s="4" t="n">
        <v>0.782</v>
      </c>
      <c r="K85" s="3" t="n">
        <v>56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0.6030581593513489</v>
      </c>
      <c r="C86" s="4" t="n">
        <v>0.860251784324646</v>
      </c>
      <c r="D86" s="4" t="n">
        <v>0.7639960050582886</v>
      </c>
      <c r="E86" s="3" t="n">
        <v>1</v>
      </c>
      <c r="F86" s="4" t="n">
        <v>0.77</v>
      </c>
      <c r="G86" s="4" t="n">
        <v>0.773</v>
      </c>
      <c r="H86" s="4" t="n">
        <v>0.00108</v>
      </c>
      <c r="I86" s="4" t="n">
        <v>0.792</v>
      </c>
      <c r="J86" s="4" t="n">
        <v>0.782</v>
      </c>
      <c r="K86" s="3" t="n">
        <v>56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0.5368603467941284</v>
      </c>
      <c r="C87" s="4" t="n">
        <v>0.8524354100227356</v>
      </c>
      <c r="D87" s="4" t="n">
        <v>0.75572270154953</v>
      </c>
      <c r="E87" s="3" t="n">
        <v>1</v>
      </c>
      <c r="F87" s="4" t="n">
        <v>0.778</v>
      </c>
      <c r="G87" s="4" t="n">
        <v>0.774</v>
      </c>
      <c r="H87" s="4" t="n">
        <v>0.00108</v>
      </c>
      <c r="I87" s="4" t="n">
        <v>0.792</v>
      </c>
      <c r="J87" s="4" t="n">
        <v>0.782</v>
      </c>
      <c r="K87" s="3" t="n">
        <v>56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0.4939223229885101</v>
      </c>
      <c r="C88" s="4" t="n">
        <v>0.8444869518280029</v>
      </c>
      <c r="D88" s="4" t="n">
        <v>0.7471771836280823</v>
      </c>
      <c r="E88" s="3" t="n">
        <v>1</v>
      </c>
      <c r="F88" s="4" t="n">
        <v>0.784</v>
      </c>
      <c r="G88" s="4" t="n">
        <v>0.777</v>
      </c>
      <c r="H88" s="4" t="n">
        <v>0.00108</v>
      </c>
      <c r="I88" s="4" t="n">
        <v>0.792</v>
      </c>
      <c r="J88" s="4" t="n">
        <v>0.782</v>
      </c>
      <c r="K88" s="3" t="n">
        <v>56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0.4854220747947693</v>
      </c>
      <c r="C89" s="4" t="n">
        <v>0.8414133191108704</v>
      </c>
      <c r="D89" s="4" t="n">
        <v>0.7440225481987</v>
      </c>
      <c r="E89" s="3" t="n">
        <v>1</v>
      </c>
      <c r="F89" s="4" t="n">
        <v>0.78</v>
      </c>
      <c r="G89" s="4" t="n">
        <v>0.779</v>
      </c>
      <c r="H89" s="4" t="n">
        <v>0.00108</v>
      </c>
      <c r="I89" s="4" t="n">
        <v>0.792</v>
      </c>
      <c r="J89" s="4" t="n">
        <v>0.782</v>
      </c>
      <c r="K89" s="3" t="n">
        <v>56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0.6213517785072327</v>
      </c>
      <c r="C90" s="4" t="n">
        <v>0.8423503637313843</v>
      </c>
      <c r="D90" s="4" t="n">
        <v>0.7455570101737976</v>
      </c>
      <c r="E90" s="3" t="n">
        <v>1</v>
      </c>
      <c r="F90" s="4" t="n">
        <v>0.778</v>
      </c>
      <c r="G90" s="4" t="n">
        <v>0.778</v>
      </c>
      <c r="H90" s="4" t="n">
        <v>0.00108</v>
      </c>
      <c r="I90" s="4" t="n">
        <v>0.792</v>
      </c>
      <c r="J90" s="4" t="n">
        <v>0.782</v>
      </c>
      <c r="K90" s="3" t="n">
        <v>56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0.5021364688873291</v>
      </c>
      <c r="C91" s="4" t="n">
        <v>0.8399457931518555</v>
      </c>
      <c r="D91" s="4" t="n">
        <v>0.7424964308738708</v>
      </c>
      <c r="E91" s="3" t="n">
        <v>1</v>
      </c>
      <c r="F91" s="4" t="n">
        <v>0.782</v>
      </c>
      <c r="G91" s="4" t="n">
        <v>0.777</v>
      </c>
      <c r="H91" s="4" t="n">
        <v>0.00108</v>
      </c>
      <c r="I91" s="4" t="n">
        <v>0.792</v>
      </c>
      <c r="J91" s="4" t="n">
        <v>0.782</v>
      </c>
      <c r="K91" s="3" t="n">
        <v>56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0.6798174977302551</v>
      </c>
      <c r="C92" s="4" t="n">
        <v>0.840289294719696</v>
      </c>
      <c r="D92" s="4" t="n">
        <v>0.7424958348274231</v>
      </c>
      <c r="E92" s="3" t="n">
        <v>1</v>
      </c>
      <c r="F92" s="4" t="n">
        <v>0.782</v>
      </c>
      <c r="G92" s="4" t="n">
        <v>0.777</v>
      </c>
      <c r="H92" s="4" t="n">
        <v>0.00108</v>
      </c>
      <c r="I92" s="4" t="n">
        <v>0.792</v>
      </c>
      <c r="J92" s="4" t="n">
        <v>0.782</v>
      </c>
      <c r="K92" s="3" t="n">
        <v>56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0.5471119284629822</v>
      </c>
      <c r="C93" s="4" t="n">
        <v>0.8454028964042664</v>
      </c>
      <c r="D93" s="4" t="n">
        <v>0.7473238706588745</v>
      </c>
      <c r="E93" s="3" t="n">
        <v>1</v>
      </c>
      <c r="F93" s="4" t="n">
        <v>0.78</v>
      </c>
      <c r="G93" s="4" t="n">
        <v>0.775</v>
      </c>
      <c r="H93" s="4" t="n">
        <v>0.00108</v>
      </c>
      <c r="I93" s="4" t="n">
        <v>0.792</v>
      </c>
      <c r="J93" s="4" t="n">
        <v>0.782</v>
      </c>
      <c r="K93" s="3" t="n">
        <v>56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0.4698111414909363</v>
      </c>
      <c r="C94" s="4" t="n">
        <v>0.8489752411842346</v>
      </c>
      <c r="D94" s="4" t="n">
        <v>0.7507181763648987</v>
      </c>
      <c r="E94" s="3" t="n">
        <v>1</v>
      </c>
      <c r="F94" s="4" t="n">
        <v>0.784</v>
      </c>
      <c r="G94" s="4" t="n">
        <v>0.775</v>
      </c>
      <c r="H94" s="4" t="n">
        <v>0.00108</v>
      </c>
      <c r="I94" s="4" t="n">
        <v>0.792</v>
      </c>
      <c r="J94" s="4" t="n">
        <v>0.782</v>
      </c>
      <c r="K94" s="3" t="n">
        <v>56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0.6102431416511536</v>
      </c>
      <c r="C95" s="4" t="n">
        <v>0.8527900576591492</v>
      </c>
      <c r="D95" s="4" t="n">
        <v>0.7544332146644592</v>
      </c>
      <c r="E95" s="3" t="n">
        <v>1</v>
      </c>
      <c r="F95" s="4" t="n">
        <v>0.784</v>
      </c>
      <c r="G95" s="4" t="n">
        <v>0.773</v>
      </c>
      <c r="H95" s="4" t="n">
        <v>0.00108</v>
      </c>
      <c r="I95" s="4" t="n">
        <v>0.792</v>
      </c>
      <c r="J95" s="4" t="n">
        <v>0.782</v>
      </c>
      <c r="K95" s="3" t="n">
        <v>56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0.5281603336334229</v>
      </c>
      <c r="C96" s="4" t="n">
        <v>0.862148642539978</v>
      </c>
      <c r="D96" s="4" t="n">
        <v>0.7642804980278015</v>
      </c>
      <c r="E96" s="3" t="n">
        <v>1</v>
      </c>
      <c r="F96" s="4" t="n">
        <v>0.78</v>
      </c>
      <c r="G96" s="4" t="n">
        <v>0.77</v>
      </c>
      <c r="H96" s="4" t="n">
        <v>0.000648</v>
      </c>
      <c r="I96" s="4" t="n">
        <v>0.792</v>
      </c>
      <c r="J96" s="4" t="n">
        <v>0.782</v>
      </c>
      <c r="K96" s="3" t="n">
        <v>56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0.5569208860397339</v>
      </c>
      <c r="C97" s="4" t="n">
        <v>0.868463397026062</v>
      </c>
      <c r="D97" s="4" t="n">
        <v>0.770803689956665</v>
      </c>
      <c r="E97" s="3" t="n">
        <v>1</v>
      </c>
      <c r="F97" s="4" t="n">
        <v>0.778</v>
      </c>
      <c r="G97" s="4" t="n">
        <v>0.768</v>
      </c>
      <c r="H97" s="4" t="n">
        <v>0.000648</v>
      </c>
      <c r="I97" s="4" t="n">
        <v>0.792</v>
      </c>
      <c r="J97" s="4" t="n">
        <v>0.782</v>
      </c>
      <c r="K97" s="3" t="n">
        <v>56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0.4831685721874237</v>
      </c>
      <c r="C98" s="4" t="n">
        <v>0.8741168975830078</v>
      </c>
      <c r="D98" s="4" t="n">
        <v>0.7762959003448486</v>
      </c>
      <c r="E98" s="3" t="n">
        <v>1</v>
      </c>
      <c r="F98" s="4" t="n">
        <v>0.776</v>
      </c>
      <c r="G98" s="4" t="n">
        <v>0.767</v>
      </c>
      <c r="H98" s="4" t="n">
        <v>0.000648</v>
      </c>
      <c r="I98" s="4" t="n">
        <v>0.792</v>
      </c>
      <c r="J98" s="4" t="n">
        <v>0.782</v>
      </c>
      <c r="K98" s="3" t="n">
        <v>56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0.529847264289856</v>
      </c>
      <c r="C99" s="4" t="n">
        <v>0.8799319267272949</v>
      </c>
      <c r="D99" s="4" t="n">
        <v>0.781848132610321</v>
      </c>
      <c r="E99" s="3" t="n">
        <v>1</v>
      </c>
      <c r="F99" s="4" t="n">
        <v>0.774</v>
      </c>
      <c r="G99" s="4" t="n">
        <v>0.763</v>
      </c>
      <c r="H99" s="4" t="n">
        <v>0.000648</v>
      </c>
      <c r="I99" s="4" t="n">
        <v>0.792</v>
      </c>
      <c r="J99" s="4" t="n">
        <v>0.782</v>
      </c>
      <c r="K99" s="3" t="n">
        <v>56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0.537000298500061</v>
      </c>
      <c r="C100" s="4" t="n">
        <v>0.8838702440261841</v>
      </c>
      <c r="D100" s="4" t="n">
        <v>0.7854987978935242</v>
      </c>
      <c r="E100" s="3" t="n">
        <v>1</v>
      </c>
      <c r="F100" s="4" t="n">
        <v>0.772</v>
      </c>
      <c r="G100" s="4" t="n">
        <v>0.764</v>
      </c>
      <c r="H100" s="4" t="n">
        <v>0.000648</v>
      </c>
      <c r="I100" s="4" t="n">
        <v>0.792</v>
      </c>
      <c r="J100" s="4" t="n">
        <v>0.782</v>
      </c>
      <c r="K100" s="3" t="n">
        <v>56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0.5596736073493958</v>
      </c>
      <c r="C101" s="4" t="n">
        <v>0.8893154263496399</v>
      </c>
      <c r="D101" s="4" t="n">
        <v>0.7906463742256165</v>
      </c>
      <c r="E101" s="3" t="n">
        <v>1</v>
      </c>
      <c r="F101" s="4" t="n">
        <v>0.774</v>
      </c>
      <c r="G101" s="4" t="n">
        <v>0.76</v>
      </c>
      <c r="H101" s="4" t="n">
        <v>0.000648</v>
      </c>
      <c r="I101" s="4" t="n">
        <v>0.792</v>
      </c>
      <c r="J101" s="4" t="n">
        <v>0.782</v>
      </c>
      <c r="K101" s="3" t="n">
        <v>56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0.4575162529945374</v>
      </c>
      <c r="C102" s="4" t="n">
        <v>0.8952663540840149</v>
      </c>
      <c r="D102" s="4" t="n">
        <v>0.7964001893997192</v>
      </c>
      <c r="E102" s="3" t="n">
        <v>1</v>
      </c>
      <c r="F102" s="4" t="n">
        <v>0.774</v>
      </c>
      <c r="G102" s="4" t="n">
        <v>0.76</v>
      </c>
      <c r="H102" s="4" t="n">
        <v>0.000648</v>
      </c>
      <c r="I102" s="4" t="n">
        <v>0.792</v>
      </c>
      <c r="J102" s="4" t="n">
        <v>0.782</v>
      </c>
      <c r="K102" s="3" t="n">
        <v>56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0.5314146876335144</v>
      </c>
      <c r="C103" s="4" t="n">
        <v>0.9010491967201233</v>
      </c>
      <c r="D103" s="4" t="n">
        <v>0.8019475936889648</v>
      </c>
      <c r="E103" s="3" t="n">
        <v>1</v>
      </c>
      <c r="F103" s="4" t="n">
        <v>0.77</v>
      </c>
      <c r="G103" s="4" t="n">
        <v>0.759</v>
      </c>
      <c r="H103" s="4" t="n">
        <v>0.000648</v>
      </c>
      <c r="I103" s="4" t="n">
        <v>0.792</v>
      </c>
      <c r="J103" s="4" t="n">
        <v>0.782</v>
      </c>
      <c r="K103" s="3" t="n">
        <v>56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0.5606255531311035</v>
      </c>
      <c r="C104" s="4" t="n">
        <v>0.9066148400306702</v>
      </c>
      <c r="D104" s="4" t="n">
        <v>0.8071224093437195</v>
      </c>
      <c r="E104" s="3" t="n">
        <v>1</v>
      </c>
      <c r="F104" s="4" t="n">
        <v>0.766</v>
      </c>
      <c r="G104" s="4" t="n">
        <v>0.76</v>
      </c>
      <c r="H104" s="4" t="n">
        <v>0.000648</v>
      </c>
      <c r="I104" s="4" t="n">
        <v>0.792</v>
      </c>
      <c r="J104" s="4" t="n">
        <v>0.782</v>
      </c>
      <c r="K104" s="3" t="n">
        <v>56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0.6255231499671936</v>
      </c>
      <c r="C105" s="4" t="n">
        <v>0.9112020134925842</v>
      </c>
      <c r="D105" s="4" t="n">
        <v>0.8113632798194885</v>
      </c>
      <c r="E105" s="3" t="n">
        <v>1</v>
      </c>
      <c r="F105" s="4" t="n">
        <v>0.764</v>
      </c>
      <c r="G105" s="4" t="n">
        <v>0.759</v>
      </c>
      <c r="H105" s="4" t="n">
        <v>0.000648</v>
      </c>
      <c r="I105" s="4" t="n">
        <v>0.792</v>
      </c>
      <c r="J105" s="4" t="n">
        <v>0.782</v>
      </c>
      <c r="K105" s="3" t="n">
        <v>56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0.5912604331970215</v>
      </c>
      <c r="C106" s="4" t="n">
        <v>0.9147601723670959</v>
      </c>
      <c r="D106" s="4" t="n">
        <v>0.8145047426223755</v>
      </c>
      <c r="E106" s="3" t="n">
        <v>1</v>
      </c>
      <c r="F106" s="4" t="n">
        <v>0.764</v>
      </c>
      <c r="G106" s="4" t="n">
        <v>0.758</v>
      </c>
      <c r="H106" s="4" t="n">
        <v>0.000648</v>
      </c>
      <c r="I106" s="4" t="n">
        <v>0.792</v>
      </c>
      <c r="J106" s="4" t="n">
        <v>0.782</v>
      </c>
      <c r="K106" s="3" t="n">
        <v>56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0.594309389591217</v>
      </c>
      <c r="C107" s="4" t="n">
        <v>0.9188926219940186</v>
      </c>
      <c r="D107" s="4" t="n">
        <v>0.8184219598770142</v>
      </c>
      <c r="E107" s="3" t="n">
        <v>1</v>
      </c>
      <c r="F107" s="4" t="n">
        <v>0.764</v>
      </c>
      <c r="G107" s="4" t="n">
        <v>0.756</v>
      </c>
      <c r="H107" s="4" t="n">
        <v>0.0003888</v>
      </c>
      <c r="I107" s="4" t="n">
        <v>0.792</v>
      </c>
      <c r="J107" s="4" t="n">
        <v>0.782</v>
      </c>
      <c r="K107" s="3" t="n">
        <v>56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0.6252341866493225</v>
      </c>
      <c r="C108" s="4" t="n">
        <v>0.9216137528419495</v>
      </c>
      <c r="D108" s="4" t="n">
        <v>0.8208166360855103</v>
      </c>
      <c r="E108" s="3" t="n">
        <v>1</v>
      </c>
      <c r="F108" s="4" t="n">
        <v>0.76</v>
      </c>
      <c r="G108" s="4" t="n">
        <v>0.756</v>
      </c>
      <c r="H108" s="4" t="n">
        <v>0.0003888</v>
      </c>
      <c r="I108" s="4" t="n">
        <v>0.792</v>
      </c>
      <c r="J108" s="4" t="n">
        <v>0.782</v>
      </c>
      <c r="K108" s="3" t="n">
        <v>56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0.6144949793815613</v>
      </c>
      <c r="C109" s="4" t="n">
        <v>0.9262537360191345</v>
      </c>
      <c r="D109" s="4" t="n">
        <v>0.8253986835479736</v>
      </c>
      <c r="E109" s="3" t="n">
        <v>1</v>
      </c>
      <c r="F109" s="4" t="n">
        <v>0.76</v>
      </c>
      <c r="G109" s="4" t="n">
        <v>0.757</v>
      </c>
      <c r="H109" s="4" t="n">
        <v>0.0003888</v>
      </c>
      <c r="I109" s="4" t="n">
        <v>0.792</v>
      </c>
      <c r="J109" s="4" t="n">
        <v>0.782</v>
      </c>
      <c r="K109" s="3" t="n">
        <v>56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0.4347878992557526</v>
      </c>
      <c r="C110" s="4" t="n">
        <v>0.9297865033149719</v>
      </c>
      <c r="D110" s="4" t="n">
        <v>0.8288441300392151</v>
      </c>
      <c r="E110" s="3" t="n">
        <v>1</v>
      </c>
      <c r="F110" s="4" t="n">
        <v>0.762</v>
      </c>
      <c r="G110" s="4" t="n">
        <v>0.756</v>
      </c>
      <c r="H110" s="4" t="n">
        <v>0.0003888</v>
      </c>
      <c r="I110" s="4" t="n">
        <v>0.792</v>
      </c>
      <c r="J110" s="4" t="n">
        <v>0.782</v>
      </c>
      <c r="K110" s="3" t="n">
        <v>56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0.5823366641998291</v>
      </c>
      <c r="C111" s="4" t="n">
        <v>0.9294905662536621</v>
      </c>
      <c r="D111" s="4" t="n">
        <v>0.8278271555900574</v>
      </c>
      <c r="E111" s="3" t="n">
        <v>1</v>
      </c>
      <c r="F111" s="4" t="n">
        <v>0.758</v>
      </c>
      <c r="G111" s="4" t="n">
        <v>0.756</v>
      </c>
      <c r="H111" s="4" t="n">
        <v>0.0003888</v>
      </c>
      <c r="I111" s="4" t="n">
        <v>0.792</v>
      </c>
      <c r="J111" s="4" t="n">
        <v>0.782</v>
      </c>
      <c r="K111" s="3" t="n">
        <v>56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0.5596281886100769</v>
      </c>
      <c r="C112" s="4" t="n">
        <v>0.9275435209274292</v>
      </c>
      <c r="D112" s="4" t="n">
        <v>0.8250316977500916</v>
      </c>
      <c r="E112" s="3" t="n">
        <v>1</v>
      </c>
      <c r="F112" s="4" t="n">
        <v>0.758</v>
      </c>
      <c r="G112" s="4" t="n">
        <v>0.759</v>
      </c>
      <c r="H112" s="4" t="n">
        <v>0.0003888</v>
      </c>
      <c r="I112" s="4" t="n">
        <v>0.792</v>
      </c>
      <c r="J112" s="4" t="n">
        <v>0.782</v>
      </c>
      <c r="K112" s="3" t="n">
        <v>56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0.5124502182006836</v>
      </c>
      <c r="C113" s="4" t="n">
        <v>0.924785315990448</v>
      </c>
      <c r="D113" s="4" t="n">
        <v>0.821337878704071</v>
      </c>
      <c r="E113" s="3" t="n">
        <v>1</v>
      </c>
      <c r="F113" s="4" t="n">
        <v>0.762</v>
      </c>
      <c r="G113" s="4" t="n">
        <v>0.759</v>
      </c>
      <c r="H113" s="4" t="n">
        <v>0.0003888</v>
      </c>
      <c r="I113" s="4" t="n">
        <v>0.792</v>
      </c>
      <c r="J113" s="4" t="n">
        <v>0.782</v>
      </c>
      <c r="K113" s="3" t="n">
        <v>56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0.5352650284767151</v>
      </c>
      <c r="C114" s="4" t="n">
        <v>0.9215035438537598</v>
      </c>
      <c r="D114" s="4" t="n">
        <v>0.8171595335006714</v>
      </c>
      <c r="E114" s="3" t="n">
        <v>1</v>
      </c>
      <c r="F114" s="4" t="n">
        <v>0.766</v>
      </c>
      <c r="G114" s="4" t="n">
        <v>0.76</v>
      </c>
      <c r="H114" s="4" t="n">
        <v>0.0003888</v>
      </c>
      <c r="I114" s="4" t="n">
        <v>0.792</v>
      </c>
      <c r="J114" s="4" t="n">
        <v>0.782</v>
      </c>
      <c r="K114" s="3" t="n">
        <v>56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0.5710978507995605</v>
      </c>
      <c r="C115" s="4" t="n">
        <v>0.9182860255241394</v>
      </c>
      <c r="D115" s="4" t="n">
        <v>0.8133045434951782</v>
      </c>
      <c r="E115" s="3" t="n">
        <v>1</v>
      </c>
      <c r="F115" s="4" t="n">
        <v>0.768</v>
      </c>
      <c r="G115" s="4" t="n">
        <v>0.76</v>
      </c>
      <c r="H115" s="4" t="n">
        <v>0.0003888</v>
      </c>
      <c r="I115" s="4" t="n">
        <v>0.792</v>
      </c>
      <c r="J115" s="4" t="n">
        <v>0.782</v>
      </c>
      <c r="K115" s="3" t="n">
        <v>56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0.5029579401016235</v>
      </c>
      <c r="C116" s="4" t="n">
        <v>0.9113077521324158</v>
      </c>
      <c r="D116" s="4" t="n">
        <v>0.8048710823059082</v>
      </c>
      <c r="E116" s="3" t="n">
        <v>1</v>
      </c>
      <c r="F116" s="4" t="n">
        <v>0.77</v>
      </c>
      <c r="G116" s="4" t="n">
        <v>0.764</v>
      </c>
      <c r="H116" s="4" t="n">
        <v>0.0003888</v>
      </c>
      <c r="I116" s="4" t="n">
        <v>0.792</v>
      </c>
      <c r="J116" s="4" t="n">
        <v>0.782</v>
      </c>
      <c r="K116" s="3" t="n">
        <v>56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0.5417619943618774</v>
      </c>
      <c r="C117" s="4" t="n">
        <v>0.9041454792022705</v>
      </c>
      <c r="D117" s="4" t="n">
        <v>0.7963755130767822</v>
      </c>
      <c r="E117" s="3" t="n">
        <v>1</v>
      </c>
      <c r="F117" s="4" t="n">
        <v>0.772</v>
      </c>
      <c r="G117" s="4" t="n">
        <v>0.768</v>
      </c>
      <c r="H117" s="4" t="n">
        <v>0.0003888</v>
      </c>
      <c r="I117" s="4" t="n">
        <v>0.792</v>
      </c>
      <c r="J117" s="4" t="n">
        <v>0.782</v>
      </c>
      <c r="K117" s="3" t="n">
        <v>56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0.5461937785148621</v>
      </c>
      <c r="C118" s="4" t="n">
        <v>0.8999980688095093</v>
      </c>
      <c r="D118" s="4" t="n">
        <v>0.79140704870224</v>
      </c>
      <c r="E118" s="3" t="n">
        <v>1</v>
      </c>
      <c r="F118" s="4" t="n">
        <v>0.77</v>
      </c>
      <c r="G118" s="4" t="n">
        <v>0.768</v>
      </c>
      <c r="H118" s="4" t="n">
        <v>0.00023328</v>
      </c>
      <c r="I118" s="4" t="n">
        <v>0.792</v>
      </c>
      <c r="J118" s="4" t="n">
        <v>0.782</v>
      </c>
      <c r="K118" s="3" t="n">
        <v>56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0.4872553050518036</v>
      </c>
      <c r="C119" s="4" t="n">
        <v>0.8950392007827759</v>
      </c>
      <c r="D119" s="4" t="n">
        <v>0.7854745984077454</v>
      </c>
      <c r="E119" s="3" t="n">
        <v>1</v>
      </c>
      <c r="F119" s="4" t="n">
        <v>0.774</v>
      </c>
      <c r="G119" s="4" t="n">
        <v>0.773</v>
      </c>
      <c r="H119" s="4" t="n">
        <v>0.00023328</v>
      </c>
      <c r="I119" s="4" t="n">
        <v>0.792</v>
      </c>
      <c r="J119" s="4" t="n">
        <v>0.782</v>
      </c>
      <c r="K119" s="3" t="n">
        <v>56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0.5302930474281311</v>
      </c>
      <c r="C120" s="4" t="n">
        <v>0.8899198174476624</v>
      </c>
      <c r="D120" s="4" t="n">
        <v>0.7794734239578247</v>
      </c>
      <c r="E120" s="3" t="n">
        <v>1</v>
      </c>
      <c r="F120" s="4" t="n">
        <v>0.778</v>
      </c>
      <c r="G120" s="4" t="n">
        <v>0.774</v>
      </c>
      <c r="H120" s="4" t="n">
        <v>0.00023328</v>
      </c>
      <c r="I120" s="4" t="n">
        <v>0.792</v>
      </c>
      <c r="J120" s="4" t="n">
        <v>0.782</v>
      </c>
      <c r="K120" s="3" t="n">
        <v>56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0.5784413814544678</v>
      </c>
      <c r="C121" s="4" t="n">
        <v>0.8846539258956909</v>
      </c>
      <c r="D121" s="4" t="n">
        <v>0.7732944488525391</v>
      </c>
      <c r="E121" s="3" t="n">
        <v>1</v>
      </c>
      <c r="F121" s="4" t="n">
        <v>0.778</v>
      </c>
      <c r="G121" s="4" t="n">
        <v>0.779</v>
      </c>
      <c r="H121" s="4" t="n">
        <v>0.00023328</v>
      </c>
      <c r="I121" s="4" t="n">
        <v>0.792</v>
      </c>
      <c r="J121" s="4" t="n">
        <v>0.782</v>
      </c>
      <c r="K121" s="3" t="n">
        <v>56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0.5390376448631287</v>
      </c>
      <c r="C122" s="4" t="n">
        <v>0.8803946375846863</v>
      </c>
      <c r="D122" s="4" t="n">
        <v>0.768255352973938</v>
      </c>
      <c r="E122" s="3" t="n">
        <v>1</v>
      </c>
      <c r="F122" s="4" t="n">
        <v>0.778</v>
      </c>
      <c r="G122" s="4" t="n">
        <v>0.782</v>
      </c>
      <c r="H122" s="4" t="n">
        <v>0.00023328</v>
      </c>
      <c r="I122" s="4" t="n">
        <v>0.792</v>
      </c>
      <c r="J122" s="4" t="n">
        <v>0.782</v>
      </c>
      <c r="K122" s="3" t="n">
        <v>56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0.5027477145195007</v>
      </c>
      <c r="C123" s="4" t="n">
        <v>0.8762074112892151</v>
      </c>
      <c r="D123" s="4" t="n">
        <v>0.7632667422294617</v>
      </c>
      <c r="E123" s="3" t="n">
        <v>1</v>
      </c>
      <c r="F123" s="4" t="n">
        <v>0.778</v>
      </c>
      <c r="G123" s="4" t="n">
        <v>0.785</v>
      </c>
      <c r="H123" s="4" t="n">
        <v>0.00023328</v>
      </c>
      <c r="I123" s="4" t="n">
        <v>0.792</v>
      </c>
      <c r="J123" s="4" t="n">
        <v>0.782</v>
      </c>
      <c r="K123" s="3" t="n">
        <v>56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0.5318200588226318</v>
      </c>
      <c r="C124" s="4" t="n">
        <v>0.8735756278038025</v>
      </c>
      <c r="D124" s="4" t="n">
        <v>0.7599013447761536</v>
      </c>
      <c r="E124" s="3" t="n">
        <v>1</v>
      </c>
      <c r="F124" s="4" t="n">
        <v>0.778</v>
      </c>
      <c r="G124" s="4" t="n">
        <v>0.787</v>
      </c>
      <c r="H124" s="4" t="n">
        <v>0.00023328</v>
      </c>
      <c r="I124" s="4" t="n">
        <v>0.792</v>
      </c>
      <c r="J124" s="4" t="n">
        <v>0.782</v>
      </c>
      <c r="K124" s="3" t="n">
        <v>56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0.4909310340881348</v>
      </c>
      <c r="C125" s="4" t="n">
        <v>0.8716712594032288</v>
      </c>
      <c r="D125" s="4" t="n">
        <v>0.7574461698532104</v>
      </c>
      <c r="E125" s="3" t="n">
        <v>1</v>
      </c>
      <c r="F125" s="4" t="n">
        <v>0.776</v>
      </c>
      <c r="G125" s="4" t="n">
        <v>0.789</v>
      </c>
      <c r="H125" s="4" t="n">
        <v>0.00023328</v>
      </c>
      <c r="I125" s="4" t="n">
        <v>0.792</v>
      </c>
      <c r="J125" s="4" t="n">
        <v>0.782</v>
      </c>
      <c r="K125" s="3" t="n">
        <v>56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0.5234943628311157</v>
      </c>
      <c r="C126" s="4" t="n">
        <v>0.872039794921875</v>
      </c>
      <c r="D126" s="4" t="n">
        <v>0.7575568556785583</v>
      </c>
      <c r="E126" s="3" t="n">
        <v>1</v>
      </c>
      <c r="F126" s="4" t="n">
        <v>0.776</v>
      </c>
      <c r="G126" s="4" t="n">
        <v>0.787</v>
      </c>
      <c r="H126" s="4" t="n">
        <v>0.00023328</v>
      </c>
      <c r="I126" s="4" t="n">
        <v>0.792</v>
      </c>
      <c r="J126" s="4" t="n">
        <v>0.782</v>
      </c>
      <c r="K126" s="3" t="n">
        <v>56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0.6130576133728027</v>
      </c>
      <c r="C127" s="4" t="n">
        <v>0.8724037408828735</v>
      </c>
      <c r="D127" s="4" t="n">
        <v>0.7578617930412292</v>
      </c>
      <c r="E127" s="3" t="n">
        <v>1</v>
      </c>
      <c r="F127" s="4" t="n">
        <v>0.776</v>
      </c>
      <c r="G127" s="4" t="n">
        <v>0.787</v>
      </c>
      <c r="H127" s="4" t="n">
        <v>0.00023328</v>
      </c>
      <c r="I127" s="4" t="n">
        <v>0.792</v>
      </c>
      <c r="J127" s="4" t="n">
        <v>0.782</v>
      </c>
      <c r="K127" s="3" t="n">
        <v>56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0.5207411646842957</v>
      </c>
      <c r="C128" s="4" t="n">
        <v>0.8729302883148193</v>
      </c>
      <c r="D128" s="4" t="n">
        <v>0.758323609828949</v>
      </c>
      <c r="E128" s="3" t="n">
        <v>1</v>
      </c>
      <c r="F128" s="4" t="n">
        <v>0.776</v>
      </c>
      <c r="G128" s="4" t="n">
        <v>0.787</v>
      </c>
      <c r="H128" s="4" t="n">
        <v>0.00023328</v>
      </c>
      <c r="I128" s="4" t="n">
        <v>0.792</v>
      </c>
      <c r="J128" s="4" t="n">
        <v>0.782</v>
      </c>
      <c r="K128" s="3" t="n">
        <v>56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0.445370614528656</v>
      </c>
      <c r="C129" s="4" t="n">
        <v>0.8735743761062622</v>
      </c>
      <c r="D129" s="4" t="n">
        <v>0.7590604424476624</v>
      </c>
      <c r="E129" s="3" t="n">
        <v>1</v>
      </c>
      <c r="F129" s="4" t="n">
        <v>0.778</v>
      </c>
      <c r="G129" s="4" t="n">
        <v>0.787</v>
      </c>
      <c r="H129" s="4" t="n">
        <v>0.000139968</v>
      </c>
      <c r="I129" s="4" t="n">
        <v>0.792</v>
      </c>
      <c r="J129" s="4" t="n">
        <v>0.782</v>
      </c>
      <c r="K129" s="3" t="n">
        <v>56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0.5894854068756104</v>
      </c>
      <c r="C130" s="4" t="n">
        <v>0.874065101146698</v>
      </c>
      <c r="D130" s="4" t="n">
        <v>0.7596707940101624</v>
      </c>
      <c r="E130" s="3" t="n">
        <v>1</v>
      </c>
      <c r="F130" s="4" t="n">
        <v>0.778</v>
      </c>
      <c r="G130" s="4" t="n">
        <v>0.787</v>
      </c>
      <c r="H130" s="4" t="n">
        <v>0.000139968</v>
      </c>
      <c r="I130" s="4" t="n">
        <v>0.792</v>
      </c>
      <c r="J130" s="4" t="n">
        <v>0.782</v>
      </c>
      <c r="K130" s="3" t="n">
        <v>56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0.5480775833129883</v>
      </c>
      <c r="C131" s="4" t="n">
        <v>0.8741714954376221</v>
      </c>
      <c r="D131" s="4" t="n">
        <v>0.7598119378089905</v>
      </c>
      <c r="E131" s="3" t="n">
        <v>1</v>
      </c>
      <c r="F131" s="4" t="n">
        <v>0.78</v>
      </c>
      <c r="G131" s="4" t="n">
        <v>0.786</v>
      </c>
      <c r="H131" s="4" t="n">
        <v>0.000139968</v>
      </c>
      <c r="I131" s="4" t="n">
        <v>0.792</v>
      </c>
      <c r="J131" s="4" t="n">
        <v>0.782</v>
      </c>
      <c r="K131" s="3" t="n">
        <v>56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0.5387325882911682</v>
      </c>
      <c r="C132" s="4" t="n">
        <v>0.8735788464546204</v>
      </c>
      <c r="D132" s="4" t="n">
        <v>0.7591763138771057</v>
      </c>
      <c r="E132" s="3" t="n">
        <v>1</v>
      </c>
      <c r="F132" s="4" t="n">
        <v>0.78</v>
      </c>
      <c r="G132" s="4" t="n">
        <v>0.786</v>
      </c>
      <c r="H132" s="4" t="n">
        <v>0.000139968</v>
      </c>
      <c r="I132" s="4" t="n">
        <v>0.792</v>
      </c>
      <c r="J132" s="4" t="n">
        <v>0.782</v>
      </c>
      <c r="K132" s="3" t="n">
        <v>56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0.437970906496048</v>
      </c>
      <c r="C133" s="4" t="n">
        <v>0.8734070062637329</v>
      </c>
      <c r="D133" s="4" t="n">
        <v>0.7590200901031494</v>
      </c>
      <c r="E133" s="3" t="n">
        <v>1</v>
      </c>
      <c r="F133" s="4" t="n">
        <v>0.78</v>
      </c>
      <c r="G133" s="4" t="n">
        <v>0.785</v>
      </c>
      <c r="H133" s="4" t="n">
        <v>0.000139968</v>
      </c>
      <c r="I133" s="4" t="n">
        <v>0.792</v>
      </c>
      <c r="J133" s="4" t="n">
        <v>0.782</v>
      </c>
      <c r="K133" s="3" t="n">
        <v>56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0.5634191036224365</v>
      </c>
      <c r="C134" s="4" t="n">
        <v>0.8737581968307495</v>
      </c>
      <c r="D134" s="4" t="n">
        <v>0.7593655586242676</v>
      </c>
      <c r="E134" s="3" t="n">
        <v>1</v>
      </c>
      <c r="F134" s="4" t="n">
        <v>0.78</v>
      </c>
      <c r="G134" s="4" t="n">
        <v>0.785</v>
      </c>
      <c r="H134" s="4" t="n">
        <v>0.000139968</v>
      </c>
      <c r="I134" s="4" t="n">
        <v>0.792</v>
      </c>
      <c r="J134" s="4" t="n">
        <v>0.782</v>
      </c>
      <c r="K134" s="3" t="n">
        <v>56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0.6247717142105103</v>
      </c>
      <c r="C135" s="4" t="n">
        <v>0.8743232488632202</v>
      </c>
      <c r="D135" s="4" t="n">
        <v>0.7598689794540405</v>
      </c>
      <c r="E135" s="3" t="n">
        <v>1</v>
      </c>
      <c r="F135" s="4" t="n">
        <v>0.78</v>
      </c>
      <c r="G135" s="4" t="n">
        <v>0.785</v>
      </c>
      <c r="H135" s="4" t="n">
        <v>0.000139968</v>
      </c>
      <c r="I135" s="4" t="n">
        <v>0.792</v>
      </c>
      <c r="J135" s="4" t="n">
        <v>0.782</v>
      </c>
      <c r="K135" s="3" t="n">
        <v>56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0.5001063942909241</v>
      </c>
      <c r="C136" s="4" t="n">
        <v>0.874708354473114</v>
      </c>
      <c r="D136" s="4" t="n">
        <v>0.7601975202560425</v>
      </c>
      <c r="E136" s="3" t="n">
        <v>1</v>
      </c>
      <c r="F136" s="4" t="n">
        <v>0.78</v>
      </c>
      <c r="G136" s="4" t="n">
        <v>0.785</v>
      </c>
      <c r="H136" s="4" t="n">
        <v>0.000139968</v>
      </c>
      <c r="I136" s="4" t="n">
        <v>0.792</v>
      </c>
      <c r="J136" s="4" t="n">
        <v>0.782</v>
      </c>
      <c r="K136" s="3" t="n">
        <v>56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0.4688248634338379</v>
      </c>
      <c r="C137" s="4" t="n">
        <v>0.8754701018333435</v>
      </c>
      <c r="D137" s="4" t="n">
        <v>0.7610254883766174</v>
      </c>
      <c r="E137" s="3" t="n">
        <v>1</v>
      </c>
      <c r="F137" s="4" t="n">
        <v>0.78</v>
      </c>
      <c r="G137" s="4" t="n">
        <v>0.785</v>
      </c>
      <c r="H137" s="4" t="n">
        <v>0.000139968</v>
      </c>
      <c r="I137" s="4" t="n">
        <v>0.792</v>
      </c>
      <c r="J137" s="4" t="n">
        <v>0.782</v>
      </c>
      <c r="K137" s="3" t="n">
        <v>56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0.4837053716182709</v>
      </c>
      <c r="C138" s="4" t="n">
        <v>0.8765672445297241</v>
      </c>
      <c r="D138" s="4" t="n">
        <v>0.762208104133606</v>
      </c>
      <c r="E138" s="3" t="n">
        <v>1</v>
      </c>
      <c r="F138" s="4" t="n">
        <v>0.78</v>
      </c>
      <c r="G138" s="4" t="n">
        <v>0.785</v>
      </c>
      <c r="H138" s="4" t="n">
        <v>0.000139968</v>
      </c>
      <c r="I138" s="4" t="n">
        <v>0.792</v>
      </c>
      <c r="J138" s="4" t="n">
        <v>0.782</v>
      </c>
      <c r="K138" s="3" t="n">
        <v>56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0.4989237189292908</v>
      </c>
      <c r="C139" s="4" t="n">
        <v>0.8774958252906799</v>
      </c>
      <c r="D139" s="4" t="n">
        <v>0.7632129788398743</v>
      </c>
      <c r="E139" s="3" t="n">
        <v>1</v>
      </c>
      <c r="F139" s="4" t="n">
        <v>0.78</v>
      </c>
      <c r="G139" s="4" t="n">
        <v>0.785</v>
      </c>
      <c r="H139" s="4" t="n">
        <v>0.000139968</v>
      </c>
      <c r="I139" s="4" t="n">
        <v>0.792</v>
      </c>
      <c r="J139" s="4" t="n">
        <v>0.782</v>
      </c>
      <c r="K139" s="3" t="n">
        <v>56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0.4547613561153412</v>
      </c>
      <c r="C140" s="4" t="n">
        <v>0.8782261610031128</v>
      </c>
      <c r="D140" s="4" t="n">
        <v>0.7640212774276733</v>
      </c>
      <c r="E140" s="3" t="n">
        <v>1</v>
      </c>
      <c r="F140" s="4" t="n">
        <v>0.78</v>
      </c>
      <c r="G140" s="4" t="n">
        <v>0.785</v>
      </c>
      <c r="H140" s="4" t="n">
        <v>8.398079999999999e-05</v>
      </c>
      <c r="I140" s="4" t="n">
        <v>0.792</v>
      </c>
      <c r="J140" s="4" t="n">
        <v>0.782</v>
      </c>
      <c r="K140" s="3" t="n">
        <v>56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0.5467362403869629</v>
      </c>
      <c r="C141" s="4" t="n">
        <v>0.8790243864059448</v>
      </c>
      <c r="D141" s="4" t="n">
        <v>0.764947772026062</v>
      </c>
      <c r="E141" s="3" t="n">
        <v>1</v>
      </c>
      <c r="F141" s="4" t="n">
        <v>0.78</v>
      </c>
      <c r="G141" s="4" t="n">
        <v>0.784</v>
      </c>
      <c r="H141" s="4" t="n">
        <v>8.398079999999999e-05</v>
      </c>
      <c r="I141" s="4" t="n">
        <v>0.792</v>
      </c>
      <c r="J141" s="4" t="n">
        <v>0.782</v>
      </c>
      <c r="K141" s="3" t="n">
        <v>56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0.5043066143989563</v>
      </c>
      <c r="C142" s="4" t="n">
        <v>0.8799108266830444</v>
      </c>
      <c r="D142" s="4" t="n">
        <v>0.7659597992897034</v>
      </c>
      <c r="E142" s="3" t="n">
        <v>1</v>
      </c>
      <c r="F142" s="4" t="n">
        <v>0.78</v>
      </c>
      <c r="G142" s="4" t="n">
        <v>0.782</v>
      </c>
      <c r="H142" s="4" t="n">
        <v>8.398079999999999e-05</v>
      </c>
      <c r="I142" s="4" t="n">
        <v>0.792</v>
      </c>
      <c r="J142" s="4" t="n">
        <v>0.782</v>
      </c>
      <c r="K142" s="3" t="n">
        <v>56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0.5577903985977173</v>
      </c>
      <c r="C143" s="4" t="n">
        <v>0.8808055520057678</v>
      </c>
      <c r="D143" s="4" t="n">
        <v>0.7669718265533447</v>
      </c>
      <c r="E143" s="3" t="n">
        <v>1</v>
      </c>
      <c r="F143" s="4" t="n">
        <v>0.78</v>
      </c>
      <c r="G143" s="4" t="n">
        <v>0.781</v>
      </c>
      <c r="H143" s="4" t="n">
        <v>8.398079999999999e-05</v>
      </c>
      <c r="I143" s="4" t="n">
        <v>0.792</v>
      </c>
      <c r="J143" s="4" t="n">
        <v>0.782</v>
      </c>
      <c r="K143" s="3" t="n">
        <v>56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0.5219940543174744</v>
      </c>
      <c r="C144" s="4" t="n">
        <v>0.8815766572952271</v>
      </c>
      <c r="D144" s="4" t="n">
        <v>0.7678759098052979</v>
      </c>
      <c r="E144" s="3" t="n">
        <v>1</v>
      </c>
      <c r="F144" s="4" t="n">
        <v>0.78</v>
      </c>
      <c r="G144" s="4" t="n">
        <v>0.781</v>
      </c>
      <c r="H144" s="4" t="n">
        <v>8.398079999999999e-05</v>
      </c>
      <c r="I144" s="4" t="n">
        <v>0.792</v>
      </c>
      <c r="J144" s="4" t="n">
        <v>0.782</v>
      </c>
      <c r="K144" s="3" t="n">
        <v>56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0.4526488780975342</v>
      </c>
      <c r="C145" s="4" t="n">
        <v>0.8822113275527954</v>
      </c>
      <c r="D145" s="4" t="n">
        <v>0.7686077356338501</v>
      </c>
      <c r="E145" s="3" t="n">
        <v>1</v>
      </c>
      <c r="F145" s="4" t="n">
        <v>0.78</v>
      </c>
      <c r="G145" s="4" t="n">
        <v>0.781</v>
      </c>
      <c r="H145" s="4" t="n">
        <v>8.398079999999999e-05</v>
      </c>
      <c r="I145" s="4" t="n">
        <v>0.792</v>
      </c>
      <c r="J145" s="4" t="n">
        <v>0.782</v>
      </c>
      <c r="K145" s="3" t="n">
        <v>56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0.4805996417999268</v>
      </c>
      <c r="C146" s="4" t="n">
        <v>0.8828110098838806</v>
      </c>
      <c r="D146" s="4" t="n">
        <v>0.7693249583244324</v>
      </c>
      <c r="E146" s="3" t="n">
        <v>1</v>
      </c>
      <c r="F146" s="4" t="n">
        <v>0.78</v>
      </c>
      <c r="G146" s="4" t="n">
        <v>0.781</v>
      </c>
      <c r="H146" s="4" t="n">
        <v>8.398079999999999e-05</v>
      </c>
      <c r="I146" s="4" t="n">
        <v>0.792</v>
      </c>
      <c r="J146" s="4" t="n">
        <v>0.782</v>
      </c>
      <c r="K146" s="3" t="n">
        <v>56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0.5406412482261658</v>
      </c>
      <c r="C147" s="4" t="n">
        <v>0.8834550976753235</v>
      </c>
      <c r="D147" s="4" t="n">
        <v>0.770125150680542</v>
      </c>
      <c r="E147" s="3" t="n">
        <v>1</v>
      </c>
      <c r="F147" s="4" t="n">
        <v>0.78</v>
      </c>
      <c r="G147" s="4" t="n">
        <v>0.78</v>
      </c>
      <c r="H147" s="4" t="n">
        <v>8.398079999999999e-05</v>
      </c>
      <c r="I147" s="4" t="n">
        <v>0.792</v>
      </c>
      <c r="J147" s="4" t="n">
        <v>0.782</v>
      </c>
      <c r="K147" s="3" t="n">
        <v>56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0.5029232501983643</v>
      </c>
      <c r="C148" s="4" t="n">
        <v>0.8841191530227661</v>
      </c>
      <c r="D148" s="4" t="n">
        <v>0.7709091305732727</v>
      </c>
      <c r="E148" s="3" t="n">
        <v>1</v>
      </c>
      <c r="F148" s="4" t="n">
        <v>0.78</v>
      </c>
      <c r="G148" s="4" t="n">
        <v>0.779</v>
      </c>
      <c r="H148" s="4" t="n">
        <v>8.398079999999999e-05</v>
      </c>
      <c r="I148" s="4" t="n">
        <v>0.792</v>
      </c>
      <c r="J148" s="4" t="n">
        <v>0.782</v>
      </c>
      <c r="K148" s="3" t="n">
        <v>56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0.570804238319397</v>
      </c>
      <c r="C149" s="4" t="n">
        <v>0.8847014307975769</v>
      </c>
      <c r="D149" s="4" t="n">
        <v>0.7715810537338257</v>
      </c>
      <c r="E149" s="3" t="n">
        <v>1</v>
      </c>
      <c r="F149" s="4" t="n">
        <v>0.78</v>
      </c>
      <c r="G149" s="4" t="n">
        <v>0.779</v>
      </c>
      <c r="H149" s="4" t="n">
        <v>8.398079999999999e-05</v>
      </c>
      <c r="I149" s="4" t="n">
        <v>0.792</v>
      </c>
      <c r="J149" s="4" t="n">
        <v>0.782</v>
      </c>
      <c r="K149" s="3" t="n">
        <v>56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0.550475537776947</v>
      </c>
      <c r="C150" s="4" t="n">
        <v>0.8851104974746704</v>
      </c>
      <c r="D150" s="4" t="n">
        <v>0.7720414996147156</v>
      </c>
      <c r="E150" s="3" t="n">
        <v>1</v>
      </c>
      <c r="F150" s="4" t="n">
        <v>0.78</v>
      </c>
      <c r="G150" s="4" t="n">
        <v>0.779</v>
      </c>
      <c r="H150" s="4" t="n">
        <v>8.398079999999999e-05</v>
      </c>
      <c r="I150" s="4" t="n">
        <v>0.792</v>
      </c>
      <c r="J150" s="4" t="n">
        <v>0.782</v>
      </c>
      <c r="K150" s="3" t="n">
        <v>56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0.5727924108505249</v>
      </c>
      <c r="C151" s="4" t="n">
        <v>0.8853964805603027</v>
      </c>
      <c r="D151" s="4" t="n">
        <v>0.7723245024681091</v>
      </c>
      <c r="E151" s="3" t="n">
        <v>1</v>
      </c>
      <c r="F151" s="4" t="n">
        <v>0.78</v>
      </c>
      <c r="G151" s="4" t="n">
        <v>0.779</v>
      </c>
      <c r="H151" s="4" t="n">
        <v>5.038847999999999e-05</v>
      </c>
      <c r="I151" s="4" t="n">
        <v>0.792</v>
      </c>
      <c r="J151" s="4" t="n">
        <v>0.782</v>
      </c>
      <c r="K151" s="3" t="n">
        <v>56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0.4985904097557068</v>
      </c>
      <c r="C152" s="4" t="n">
        <v>0.8855997323989868</v>
      </c>
      <c r="D152" s="4" t="n">
        <v>0.7724853754043579</v>
      </c>
      <c r="E152" s="3" t="n">
        <v>1</v>
      </c>
      <c r="F152" s="4" t="n">
        <v>0.78</v>
      </c>
      <c r="G152" s="4" t="n">
        <v>0.779</v>
      </c>
      <c r="H152" s="4" t="n">
        <v>5.038847999999999e-05</v>
      </c>
      <c r="I152" s="4" t="n">
        <v>0.792</v>
      </c>
      <c r="J152" s="4" t="n">
        <v>0.782</v>
      </c>
      <c r="K152" s="3" t="n">
        <v>56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0.4839165210723877</v>
      </c>
      <c r="C153" s="4" t="n">
        <v>0.8858848810195923</v>
      </c>
      <c r="D153" s="4" t="n">
        <v>0.7727432250976562</v>
      </c>
      <c r="E153" s="3" t="n">
        <v>1</v>
      </c>
      <c r="F153" s="4" t="n">
        <v>0.78</v>
      </c>
      <c r="G153" s="4" t="n">
        <v>0.779</v>
      </c>
      <c r="H153" s="4" t="n">
        <v>5.038847999999999e-05</v>
      </c>
      <c r="I153" s="4" t="n">
        <v>0.792</v>
      </c>
      <c r="J153" s="4" t="n">
        <v>0.782</v>
      </c>
      <c r="K153" s="3" t="n">
        <v>56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0.4589018821716309</v>
      </c>
      <c r="C154" s="4" t="n">
        <v>0.886095404624939</v>
      </c>
      <c r="D154" s="4" t="n">
        <v>0.7728943228721619</v>
      </c>
      <c r="E154" s="3" t="n">
        <v>1</v>
      </c>
      <c r="F154" s="4" t="n">
        <v>0.78</v>
      </c>
      <c r="G154" s="4" t="n">
        <v>0.78</v>
      </c>
      <c r="H154" s="4" t="n">
        <v>5.038847999999999e-05</v>
      </c>
      <c r="I154" s="4" t="n">
        <v>0.792</v>
      </c>
      <c r="J154" s="4" t="n">
        <v>0.782</v>
      </c>
      <c r="K154" s="3" t="n">
        <v>56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0.6392164826393127</v>
      </c>
      <c r="C155" s="4" t="n">
        <v>0.8861448764801025</v>
      </c>
      <c r="D155" s="4" t="n">
        <v>0.7728410363197327</v>
      </c>
      <c r="E155" s="3" t="n">
        <v>1</v>
      </c>
      <c r="F155" s="4" t="n">
        <v>0.78</v>
      </c>
      <c r="G155" s="4" t="n">
        <v>0.779</v>
      </c>
      <c r="H155" s="4" t="n">
        <v>5.038847999999999e-05</v>
      </c>
      <c r="I155" s="4" t="n">
        <v>0.792</v>
      </c>
      <c r="J155" s="4" t="n">
        <v>0.782</v>
      </c>
      <c r="K155" s="3" t="n">
        <v>56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0.6156854629516602</v>
      </c>
      <c r="C156" s="4" t="n">
        <v>0.8862596154212952</v>
      </c>
      <c r="D156" s="4" t="n">
        <v>0.7728837728500366</v>
      </c>
      <c r="E156" s="3" t="n">
        <v>1</v>
      </c>
      <c r="F156" s="4" t="n">
        <v>0.78</v>
      </c>
      <c r="G156" s="4" t="n">
        <v>0.779</v>
      </c>
      <c r="H156" s="4" t="n">
        <v>5.038847999999999e-05</v>
      </c>
      <c r="I156" s="4" t="n">
        <v>0.792</v>
      </c>
      <c r="J156" s="4" t="n">
        <v>0.782</v>
      </c>
      <c r="K156" s="3" t="n">
        <v>56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0.5423371195793152</v>
      </c>
      <c r="C157" s="4" t="n">
        <v>0.8862792253494263</v>
      </c>
      <c r="D157" s="4" t="n">
        <v>0.7728449106216431</v>
      </c>
      <c r="E157" s="3" t="n">
        <v>1</v>
      </c>
      <c r="F157" s="4" t="n">
        <v>0.78</v>
      </c>
      <c r="G157" s="4" t="n">
        <v>0.779</v>
      </c>
      <c r="H157" s="4" t="n">
        <v>5.038847999999999e-05</v>
      </c>
      <c r="I157" s="4" t="n">
        <v>0.792</v>
      </c>
      <c r="J157" s="4" t="n">
        <v>0.782</v>
      </c>
      <c r="K157" s="3" t="n">
        <v>56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0.5870710015296936</v>
      </c>
      <c r="C158" s="4" t="n">
        <v>0.8863487839698792</v>
      </c>
      <c r="D158" s="4" t="n">
        <v>0.7728478908538818</v>
      </c>
      <c r="E158" s="3" t="n">
        <v>1</v>
      </c>
      <c r="F158" s="4" t="n">
        <v>0.78</v>
      </c>
      <c r="G158" s="4" t="n">
        <v>0.779</v>
      </c>
      <c r="H158" s="4" t="n">
        <v>5.038847999999999e-05</v>
      </c>
      <c r="I158" s="4" t="n">
        <v>0.792</v>
      </c>
      <c r="J158" s="4" t="n">
        <v>0.782</v>
      </c>
      <c r="K158" s="3" t="n">
        <v>56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0.5914469361305237</v>
      </c>
      <c r="C159" s="4" t="n">
        <v>0.8863989114761353</v>
      </c>
      <c r="D159" s="4" t="n">
        <v>0.7728182077407837</v>
      </c>
      <c r="E159" s="3" t="n">
        <v>1</v>
      </c>
      <c r="F159" s="4" t="n">
        <v>0.78</v>
      </c>
      <c r="G159" s="4" t="n">
        <v>0.779</v>
      </c>
      <c r="H159" s="4" t="n">
        <v>5.038847999999999e-05</v>
      </c>
      <c r="I159" s="4" t="n">
        <v>0.792</v>
      </c>
      <c r="J159" s="4" t="n">
        <v>0.782</v>
      </c>
      <c r="K159" s="3" t="n">
        <v>56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0.5320050716400146</v>
      </c>
      <c r="C160" s="4" t="n">
        <v>0.8864126205444336</v>
      </c>
      <c r="D160" s="4" t="n">
        <v>0.7727587223052979</v>
      </c>
      <c r="E160" s="3" t="n">
        <v>1</v>
      </c>
      <c r="F160" s="4" t="n">
        <v>0.78</v>
      </c>
      <c r="G160" s="4" t="n">
        <v>0.779</v>
      </c>
      <c r="H160" s="4" t="n">
        <v>5.038847999999999e-05</v>
      </c>
      <c r="I160" s="4" t="n">
        <v>0.792</v>
      </c>
      <c r="J160" s="4" t="n">
        <v>0.782</v>
      </c>
      <c r="K160" s="3" t="n">
        <v>56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0.5357487201690674</v>
      </c>
      <c r="C161" s="4" t="n">
        <v>0.8863365650177002</v>
      </c>
      <c r="D161" s="4" t="n">
        <v>0.7725693583488464</v>
      </c>
      <c r="E161" s="3" t="n">
        <v>1</v>
      </c>
      <c r="F161" s="4" t="n">
        <v>0.78</v>
      </c>
      <c r="G161" s="4" t="n">
        <v>0.78</v>
      </c>
      <c r="H161" s="4" t="n">
        <v>5.038847999999999e-05</v>
      </c>
      <c r="I161" s="4" t="n">
        <v>0.792</v>
      </c>
      <c r="J161" s="4" t="n">
        <v>0.782</v>
      </c>
      <c r="K161" s="3" t="n">
        <v>56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0.4837459027767181</v>
      </c>
      <c r="C162" s="4" t="n">
        <v>0.886308491230011</v>
      </c>
      <c r="D162" s="4" t="n">
        <v>0.7724814414978027</v>
      </c>
      <c r="E162" s="3" t="n">
        <v>1</v>
      </c>
      <c r="F162" s="4" t="n">
        <v>0.78</v>
      </c>
      <c r="G162" s="4" t="n">
        <v>0.78</v>
      </c>
      <c r="H162" s="4" t="n">
        <v>3.023308799999999e-05</v>
      </c>
      <c r="I162" s="4" t="n">
        <v>0.792</v>
      </c>
      <c r="J162" s="4" t="n">
        <v>0.782</v>
      </c>
      <c r="K162" s="3" t="n">
        <v>56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0.6601640582084656</v>
      </c>
      <c r="C163" s="4" t="n">
        <v>0.8862109780311584</v>
      </c>
      <c r="D163" s="4" t="n">
        <v>0.7723346352577209</v>
      </c>
      <c r="E163" s="3" t="n">
        <v>1</v>
      </c>
      <c r="F163" s="4" t="n">
        <v>0.78</v>
      </c>
      <c r="G163" s="4" t="n">
        <v>0.78</v>
      </c>
      <c r="H163" s="4" t="n">
        <v>3.023308799999999e-05</v>
      </c>
      <c r="I163" s="4" t="n">
        <v>0.792</v>
      </c>
      <c r="J163" s="4" t="n">
        <v>0.782</v>
      </c>
      <c r="K163" s="3" t="n">
        <v>56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0.5513331294059753</v>
      </c>
      <c r="C164" s="4" t="n">
        <v>0.8861041069030762</v>
      </c>
      <c r="D164" s="4" t="n">
        <v>0.772189199924469</v>
      </c>
      <c r="E164" s="3" t="n">
        <v>1</v>
      </c>
      <c r="F164" s="4" t="n">
        <v>0.78</v>
      </c>
      <c r="G164" s="4" t="n">
        <v>0.78</v>
      </c>
      <c r="H164" s="4" t="n">
        <v>3.023308799999999e-05</v>
      </c>
      <c r="I164" s="4" t="n">
        <v>0.792</v>
      </c>
      <c r="J164" s="4" t="n">
        <v>0.782</v>
      </c>
      <c r="K164" s="3" t="n">
        <v>56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0.3894782960414886</v>
      </c>
      <c r="C165" s="4" t="n">
        <v>0.8859934210777283</v>
      </c>
      <c r="D165" s="4" t="n">
        <v>0.7720374464988708</v>
      </c>
      <c r="E165" s="3" t="n">
        <v>1</v>
      </c>
      <c r="F165" s="4" t="n">
        <v>0.78</v>
      </c>
      <c r="G165" s="4" t="n">
        <v>0.78</v>
      </c>
      <c r="H165" s="4" t="n">
        <v>3.023308799999999e-05</v>
      </c>
      <c r="I165" s="4" t="n">
        <v>0.792</v>
      </c>
      <c r="J165" s="4" t="n">
        <v>0.782</v>
      </c>
      <c r="K165" s="3" t="n">
        <v>56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0.5204761028289795</v>
      </c>
      <c r="C166" s="4" t="n">
        <v>0.8857478499412537</v>
      </c>
      <c r="D166" s="4" t="n">
        <v>0.7717040181159973</v>
      </c>
      <c r="E166" s="3" t="n">
        <v>1</v>
      </c>
      <c r="F166" s="4" t="n">
        <v>0.78</v>
      </c>
      <c r="G166" s="4" t="n">
        <v>0.78</v>
      </c>
      <c r="H166" s="4" t="n">
        <v>3.023308799999999e-05</v>
      </c>
      <c r="I166" s="4" t="n">
        <v>0.792</v>
      </c>
      <c r="J166" s="4" t="n">
        <v>0.782</v>
      </c>
      <c r="K166" s="3" t="n">
        <v>56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0.534761905670166</v>
      </c>
      <c r="C167" s="4" t="n">
        <v>0.8856440186500549</v>
      </c>
      <c r="D167" s="4" t="n">
        <v>0.7715165019035339</v>
      </c>
      <c r="E167" s="3" t="n">
        <v>1</v>
      </c>
      <c r="F167" s="4" t="n">
        <v>0.78</v>
      </c>
      <c r="G167" s="4" t="n">
        <v>0.78</v>
      </c>
      <c r="H167" s="4" t="n">
        <v>3.023308799999999e-05</v>
      </c>
      <c r="I167" s="4" t="n">
        <v>0.792</v>
      </c>
      <c r="J167" s="4" t="n">
        <v>0.782</v>
      </c>
      <c r="K167" s="3" t="n">
        <v>56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0.6640026569366455</v>
      </c>
      <c r="C168" s="4" t="n">
        <v>0.8854637742042542</v>
      </c>
      <c r="D168" s="4" t="n">
        <v>0.7712339758872986</v>
      </c>
      <c r="E168" s="3" t="n">
        <v>1</v>
      </c>
      <c r="F168" s="4" t="n">
        <v>0.78</v>
      </c>
      <c r="G168" s="4" t="n">
        <v>0.78</v>
      </c>
      <c r="H168" s="4" t="n">
        <v>3.023308799999999e-05</v>
      </c>
      <c r="I168" s="4" t="n">
        <v>0.792</v>
      </c>
      <c r="J168" s="4" t="n">
        <v>0.782</v>
      </c>
      <c r="K168" s="3" t="n">
        <v>56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0.5445924401283264</v>
      </c>
      <c r="C169" s="4" t="n">
        <v>0.8852889537811279</v>
      </c>
      <c r="D169" s="4" t="n">
        <v>0.7709810733795166</v>
      </c>
      <c r="E169" s="3" t="n">
        <v>1</v>
      </c>
      <c r="F169" s="4" t="n">
        <v>0.78</v>
      </c>
      <c r="G169" s="4" t="n">
        <v>0.78</v>
      </c>
      <c r="H169" s="4" t="n">
        <v>3.023308799999999e-05</v>
      </c>
      <c r="I169" s="4" t="n">
        <v>0.792</v>
      </c>
      <c r="J169" s="4" t="n">
        <v>0.782</v>
      </c>
      <c r="K169" s="3" t="n">
        <v>56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0.5705586075782776</v>
      </c>
      <c r="C170" s="4" t="n">
        <v>0.8851352334022522</v>
      </c>
      <c r="D170" s="4" t="n">
        <v>0.7707555890083313</v>
      </c>
      <c r="E170" s="3" t="n">
        <v>1</v>
      </c>
      <c r="F170" s="4" t="n">
        <v>0.78</v>
      </c>
      <c r="G170" s="4" t="n">
        <v>0.781</v>
      </c>
      <c r="H170" s="4" t="n">
        <v>3.023308799999999e-05</v>
      </c>
      <c r="I170" s="4" t="n">
        <v>0.792</v>
      </c>
      <c r="J170" s="4" t="n">
        <v>0.782</v>
      </c>
      <c r="K170" s="3" t="n">
        <v>56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0.3949187099933624</v>
      </c>
      <c r="C171" s="4" t="n">
        <v>0.8849883079528809</v>
      </c>
      <c r="D171" s="4" t="n">
        <v>0.7705440521240234</v>
      </c>
      <c r="E171" s="3" t="n">
        <v>1</v>
      </c>
      <c r="F171" s="4" t="n">
        <v>0.78</v>
      </c>
      <c r="G171" s="4" t="n">
        <v>0.781</v>
      </c>
      <c r="H171" s="4" t="n">
        <v>3.023308799999999e-05</v>
      </c>
      <c r="I171" s="4" t="n">
        <v>0.792</v>
      </c>
      <c r="J171" s="4" t="n">
        <v>0.782</v>
      </c>
      <c r="K171" s="3" t="n">
        <v>56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0.5545247793197632</v>
      </c>
      <c r="C172" s="4" t="n">
        <v>0.8848794102668762</v>
      </c>
      <c r="D172" s="4" t="n">
        <v>0.7703713178634644</v>
      </c>
      <c r="E172" s="3" t="n">
        <v>1</v>
      </c>
      <c r="F172" s="4" t="n">
        <v>0.78</v>
      </c>
      <c r="G172" s="4" t="n">
        <v>0.781</v>
      </c>
      <c r="H172" s="4" t="n">
        <v>3.023308799999999e-05</v>
      </c>
      <c r="I172" s="4" t="n">
        <v>0.792</v>
      </c>
      <c r="J172" s="4" t="n">
        <v>0.782</v>
      </c>
      <c r="K172" s="3" t="n">
        <v>56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0.6701263785362244</v>
      </c>
      <c r="C173" s="4" t="n">
        <v>0.8847827911376953</v>
      </c>
      <c r="D173" s="4" t="n">
        <v>0.7702275514602661</v>
      </c>
      <c r="E173" s="3" t="n">
        <v>1</v>
      </c>
      <c r="F173" s="4" t="n">
        <v>0.78</v>
      </c>
      <c r="G173" s="4" t="n">
        <v>0.781</v>
      </c>
      <c r="H173" s="4" t="n">
        <v>1.81398528e-05</v>
      </c>
      <c r="I173" s="4" t="n">
        <v>0.792</v>
      </c>
      <c r="J173" s="4" t="n">
        <v>0.782</v>
      </c>
      <c r="K173" s="3" t="n">
        <v>56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0.5364030599594116</v>
      </c>
      <c r="C174" s="4" t="n">
        <v>0.8847607374191284</v>
      </c>
      <c r="D174" s="4" t="n">
        <v>0.7701562643051147</v>
      </c>
      <c r="E174" s="3" t="n">
        <v>1</v>
      </c>
      <c r="F174" s="4" t="n">
        <v>0.78</v>
      </c>
      <c r="G174" s="4" t="n">
        <v>0.781</v>
      </c>
      <c r="H174" s="4" t="n">
        <v>1.81398528e-05</v>
      </c>
      <c r="I174" s="4" t="n">
        <v>0.792</v>
      </c>
      <c r="J174" s="4" t="n">
        <v>0.782</v>
      </c>
      <c r="K174" s="3" t="n">
        <v>56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0.4988252222537994</v>
      </c>
      <c r="C175" s="4" t="n">
        <v>0.8847587704658508</v>
      </c>
      <c r="D175" s="4" t="n">
        <v>0.7701182961463928</v>
      </c>
      <c r="E175" s="3" t="n">
        <v>1</v>
      </c>
      <c r="F175" s="4" t="n">
        <v>0.78</v>
      </c>
      <c r="G175" s="4" t="n">
        <v>0.781</v>
      </c>
      <c r="H175" s="4" t="n">
        <v>1.81398528e-05</v>
      </c>
      <c r="I175" s="4" t="n">
        <v>0.792</v>
      </c>
      <c r="J175" s="4" t="n">
        <v>0.782</v>
      </c>
      <c r="K175" s="3" t="n">
        <v>56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0.4920023381710052</v>
      </c>
      <c r="C176" s="4" t="n">
        <v>0.8848298192024231</v>
      </c>
      <c r="D176" s="4" t="n">
        <v>0.7701659202575684</v>
      </c>
      <c r="E176" s="3" t="n">
        <v>1</v>
      </c>
      <c r="F176" s="4" t="n">
        <v>0.78</v>
      </c>
      <c r="G176" s="4" t="n">
        <v>0.781</v>
      </c>
      <c r="H176" s="4" t="n">
        <v>1.81398528e-05</v>
      </c>
      <c r="I176" s="4" t="n">
        <v>0.792</v>
      </c>
      <c r="J176" s="4" t="n">
        <v>0.782</v>
      </c>
      <c r="K176" s="3" t="n">
        <v>56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0.5328410267829895</v>
      </c>
      <c r="C177" s="4" t="n">
        <v>0.8849145770072937</v>
      </c>
      <c r="D177" s="4" t="n">
        <v>0.7702246308326721</v>
      </c>
      <c r="E177" s="3" t="n">
        <v>1</v>
      </c>
      <c r="F177" s="4" t="n">
        <v>0.78</v>
      </c>
      <c r="G177" s="4" t="n">
        <v>0.78</v>
      </c>
      <c r="H177" s="4" t="n">
        <v>1.81398528e-05</v>
      </c>
      <c r="I177" s="4" t="n">
        <v>0.792</v>
      </c>
      <c r="J177" s="4" t="n">
        <v>0.782</v>
      </c>
      <c r="K177" s="3" t="n">
        <v>56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0.6584651470184326</v>
      </c>
      <c r="C178" s="4" t="n">
        <v>0.8849875330924988</v>
      </c>
      <c r="D178" s="4" t="n">
        <v>0.7702863812446594</v>
      </c>
      <c r="E178" s="3" t="n">
        <v>1</v>
      </c>
      <c r="F178" s="4" t="n">
        <v>0.78</v>
      </c>
      <c r="G178" s="4" t="n">
        <v>0.78</v>
      </c>
      <c r="H178" s="4" t="n">
        <v>1.81398528e-05</v>
      </c>
      <c r="I178" s="4" t="n">
        <v>0.792</v>
      </c>
      <c r="J178" s="4" t="n">
        <v>0.782</v>
      </c>
      <c r="K178" s="3" t="n">
        <v>56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0.5502325892448425</v>
      </c>
      <c r="C179" s="4" t="n">
        <v>0.8850702047348022</v>
      </c>
      <c r="D179" s="4" t="n">
        <v>0.770357072353363</v>
      </c>
      <c r="E179" s="3" t="n">
        <v>1</v>
      </c>
      <c r="F179" s="4" t="n">
        <v>0.78</v>
      </c>
      <c r="G179" s="4" t="n">
        <v>0.78</v>
      </c>
      <c r="H179" s="4" t="n">
        <v>1.81398528e-05</v>
      </c>
      <c r="I179" s="4" t="n">
        <v>0.792</v>
      </c>
      <c r="J179" s="4" t="n">
        <v>0.782</v>
      </c>
      <c r="K179" s="3" t="n">
        <v>56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0.6424629092216492</v>
      </c>
      <c r="C180" s="4" t="n">
        <v>0.8851077556610107</v>
      </c>
      <c r="D180" s="4" t="n">
        <v>0.770373523235321</v>
      </c>
      <c r="E180" s="3" t="n">
        <v>1</v>
      </c>
      <c r="F180" s="4" t="n">
        <v>0.78</v>
      </c>
      <c r="G180" s="4" t="n">
        <v>0.781</v>
      </c>
      <c r="H180" s="4" t="n">
        <v>1.81398528e-05</v>
      </c>
      <c r="I180" s="4" t="n">
        <v>0.792</v>
      </c>
      <c r="J180" s="4" t="n">
        <v>0.782</v>
      </c>
      <c r="K180" s="3" t="n">
        <v>56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0.5134849548339844</v>
      </c>
      <c r="C181" s="4" t="n">
        <v>0.8851279020309448</v>
      </c>
      <c r="D181" s="4" t="n">
        <v>0.7703830599784851</v>
      </c>
      <c r="E181" s="3" t="n">
        <v>1</v>
      </c>
      <c r="F181" s="4" t="n">
        <v>0.78</v>
      </c>
      <c r="G181" s="4" t="n">
        <v>0.781</v>
      </c>
      <c r="H181" s="4" t="n">
        <v>1.81398528e-05</v>
      </c>
      <c r="I181" s="4" t="n">
        <v>0.792</v>
      </c>
      <c r="J181" s="4" t="n">
        <v>0.782</v>
      </c>
      <c r="K181" s="3" t="n">
        <v>56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0.4937713742256165</v>
      </c>
      <c r="C182" s="4" t="n">
        <v>0.8850741982460022</v>
      </c>
      <c r="D182" s="4" t="n">
        <v>0.7703061103820801</v>
      </c>
      <c r="E182" s="3" t="n">
        <v>1</v>
      </c>
      <c r="F182" s="4" t="n">
        <v>0.78</v>
      </c>
      <c r="G182" s="4" t="n">
        <v>0.781</v>
      </c>
      <c r="H182" s="4" t="n">
        <v>1.81398528e-05</v>
      </c>
      <c r="I182" s="4" t="n">
        <v>0.792</v>
      </c>
      <c r="J182" s="4" t="n">
        <v>0.782</v>
      </c>
      <c r="K182" s="3" t="n">
        <v>56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0.4475347101688385</v>
      </c>
      <c r="C183" s="4" t="n">
        <v>0.8850013613700867</v>
      </c>
      <c r="D183" s="4" t="n">
        <v>0.7702063918113708</v>
      </c>
      <c r="E183" s="3" t="n">
        <v>1</v>
      </c>
      <c r="F183" s="4" t="n">
        <v>0.78</v>
      </c>
      <c r="G183" s="4" t="n">
        <v>0.781</v>
      </c>
      <c r="H183" s="4" t="n">
        <v>1.81398528e-05</v>
      </c>
      <c r="I183" s="4" t="n">
        <v>0.792</v>
      </c>
      <c r="J183" s="4" t="n">
        <v>0.782</v>
      </c>
      <c r="K183" s="3" t="n">
        <v>56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0.4962288439273834</v>
      </c>
      <c r="C184" s="4" t="n">
        <v>0.8849595189094543</v>
      </c>
      <c r="D184" s="4" t="n">
        <v>0.770153820514679</v>
      </c>
      <c r="E184" s="3" t="n">
        <v>1</v>
      </c>
      <c r="F184" s="4" t="n">
        <v>0.78</v>
      </c>
      <c r="G184" s="4" t="n">
        <v>0.781</v>
      </c>
      <c r="H184" s="4" t="n">
        <v>1.088391168e-05</v>
      </c>
      <c r="I184" s="4" t="n">
        <v>0.792</v>
      </c>
      <c r="J184" s="4" t="n">
        <v>0.782</v>
      </c>
      <c r="K184" s="3" t="n">
        <v>56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0.4962647557258606</v>
      </c>
      <c r="C185" s="4" t="n">
        <v>0.8849776983261108</v>
      </c>
      <c r="D185" s="4" t="n">
        <v>0.7701500058174133</v>
      </c>
      <c r="E185" s="3" t="n">
        <v>1</v>
      </c>
      <c r="F185" s="4" t="n">
        <v>0.78</v>
      </c>
      <c r="G185" s="4" t="n">
        <v>0.781</v>
      </c>
      <c r="H185" s="4" t="n">
        <v>1.088391168e-05</v>
      </c>
      <c r="I185" s="4" t="n">
        <v>0.792</v>
      </c>
      <c r="J185" s="4" t="n">
        <v>0.782</v>
      </c>
      <c r="K185" s="3" t="n">
        <v>56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0.5771321058273315</v>
      </c>
      <c r="C186" s="4" t="n">
        <v>0.8849467635154724</v>
      </c>
      <c r="D186" s="4" t="n">
        <v>0.7700946927070618</v>
      </c>
      <c r="E186" s="3" t="n">
        <v>1</v>
      </c>
      <c r="F186" s="4" t="n">
        <v>0.78</v>
      </c>
      <c r="G186" s="4" t="n">
        <v>0.781</v>
      </c>
      <c r="H186" s="4" t="n">
        <v>1.088391168e-05</v>
      </c>
      <c r="I186" s="4" t="n">
        <v>0.792</v>
      </c>
      <c r="J186" s="4" t="n">
        <v>0.782</v>
      </c>
      <c r="K186" s="3" t="n">
        <v>56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0.4439849853515625</v>
      </c>
      <c r="C187" s="4" t="n">
        <v>0.8849030733108521</v>
      </c>
      <c r="D187" s="4" t="n">
        <v>0.7700250148773193</v>
      </c>
      <c r="E187" s="3" t="n">
        <v>1</v>
      </c>
      <c r="F187" s="4" t="n">
        <v>0.78</v>
      </c>
      <c r="G187" s="4" t="n">
        <v>0.781</v>
      </c>
      <c r="H187" s="4" t="n">
        <v>1.088391168e-05</v>
      </c>
      <c r="I187" s="4" t="n">
        <v>0.792</v>
      </c>
      <c r="J187" s="4" t="n">
        <v>0.782</v>
      </c>
      <c r="K187" s="3" t="n">
        <v>56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0.5390341877937317</v>
      </c>
      <c r="C188" s="4" t="n">
        <v>0.8848581910133362</v>
      </c>
      <c r="D188" s="4" t="n">
        <v>0.7699586153030396</v>
      </c>
      <c r="E188" s="3" t="n">
        <v>1</v>
      </c>
      <c r="F188" s="4" t="n">
        <v>0.78</v>
      </c>
      <c r="G188" s="4" t="n">
        <v>0.781</v>
      </c>
      <c r="H188" s="4" t="n">
        <v>1.088391168e-05</v>
      </c>
      <c r="I188" s="4" t="n">
        <v>0.792</v>
      </c>
      <c r="J188" s="4" t="n">
        <v>0.782</v>
      </c>
      <c r="K188" s="3" t="n">
        <v>56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0.4644682109355927</v>
      </c>
      <c r="C189" s="4" t="n">
        <v>0.8848338723182678</v>
      </c>
      <c r="D189" s="4" t="n">
        <v>0.7699180245399475</v>
      </c>
      <c r="E189" s="3" t="n">
        <v>1</v>
      </c>
      <c r="F189" s="4" t="n">
        <v>0.78</v>
      </c>
      <c r="G189" s="4" t="n">
        <v>0.781</v>
      </c>
      <c r="H189" s="4" t="n">
        <v>1.088391168e-05</v>
      </c>
      <c r="I189" s="4" t="n">
        <v>0.792</v>
      </c>
      <c r="J189" s="4" t="n">
        <v>0.782</v>
      </c>
      <c r="K189" s="3" t="n">
        <v>56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0.4882159233093262</v>
      </c>
      <c r="C190" s="4" t="n">
        <v>0.8847879767417908</v>
      </c>
      <c r="D190" s="4" t="n">
        <v>0.7698512673377991</v>
      </c>
      <c r="E190" s="3" t="n">
        <v>1</v>
      </c>
      <c r="F190" s="4" t="n">
        <v>0.78</v>
      </c>
      <c r="G190" s="4" t="n">
        <v>0.781</v>
      </c>
      <c r="H190" s="4" t="n">
        <v>1.088391168e-05</v>
      </c>
      <c r="I190" s="4" t="n">
        <v>0.792</v>
      </c>
      <c r="J190" s="4" t="n">
        <v>0.782</v>
      </c>
      <c r="K190" s="3" t="n">
        <v>56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0.4427153766155243</v>
      </c>
      <c r="C191" s="4" t="n">
        <v>0.8847595453262329</v>
      </c>
      <c r="D191" s="4" t="n">
        <v>0.7698028683662415</v>
      </c>
      <c r="E191" s="3" t="n">
        <v>1</v>
      </c>
      <c r="F191" s="4" t="n">
        <v>0.78</v>
      </c>
      <c r="G191" s="4" t="n">
        <v>0.781</v>
      </c>
      <c r="H191" s="4" t="n">
        <v>1.088391168e-05</v>
      </c>
      <c r="I191" s="4" t="n">
        <v>0.792</v>
      </c>
      <c r="J191" s="4" t="n">
        <v>0.782</v>
      </c>
      <c r="K191" s="3" t="n">
        <v>56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0.5313771367073059</v>
      </c>
      <c r="C192" s="4" t="n">
        <v>0.8847230672836304</v>
      </c>
      <c r="D192" s="4" t="n">
        <v>0.7697501182556152</v>
      </c>
      <c r="E192" s="3" t="n">
        <v>1</v>
      </c>
      <c r="F192" s="4" t="n">
        <v>0.78</v>
      </c>
      <c r="G192" s="4" t="n">
        <v>0.781</v>
      </c>
      <c r="H192" s="4" t="n">
        <v>1.088391168e-05</v>
      </c>
      <c r="I192" s="4" t="n">
        <v>0.792</v>
      </c>
      <c r="J192" s="4" t="n">
        <v>0.782</v>
      </c>
      <c r="K192" s="3" t="n">
        <v>56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0.5227394104003906</v>
      </c>
      <c r="C193" s="4" t="n">
        <v>0.8847221732139587</v>
      </c>
      <c r="D193" s="4" t="n">
        <v>0.769737184047699</v>
      </c>
      <c r="E193" s="3" t="n">
        <v>1</v>
      </c>
      <c r="F193" s="4" t="n">
        <v>0.78</v>
      </c>
      <c r="G193" s="4" t="n">
        <v>0.781</v>
      </c>
      <c r="H193" s="4" t="n">
        <v>1.088391168e-05</v>
      </c>
      <c r="I193" s="4" t="n">
        <v>0.792</v>
      </c>
      <c r="J193" s="4" t="n">
        <v>0.782</v>
      </c>
      <c r="K193" s="3" t="n">
        <v>56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0.4867002665996552</v>
      </c>
      <c r="C194" s="4" t="n">
        <v>0.8847178816795349</v>
      </c>
      <c r="D194" s="4" t="n">
        <v>0.7697198390960693</v>
      </c>
      <c r="E194" s="3" t="n">
        <v>1</v>
      </c>
      <c r="F194" s="4" t="n">
        <v>0.78</v>
      </c>
      <c r="G194" s="4" t="n">
        <v>0.781</v>
      </c>
      <c r="H194" s="4" t="n">
        <v>1.088391168e-05</v>
      </c>
      <c r="I194" s="4" t="n">
        <v>0.792</v>
      </c>
      <c r="J194" s="4" t="n">
        <v>0.782</v>
      </c>
      <c r="K194" s="3" t="n">
        <v>56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0.5226606130599976</v>
      </c>
      <c r="C195" s="4" t="n">
        <v>0.884709358215332</v>
      </c>
      <c r="D195" s="4" t="n">
        <v>0.769697368144989</v>
      </c>
      <c r="E195" s="3" t="n">
        <v>1</v>
      </c>
      <c r="F195" s="4" t="n">
        <v>0.78</v>
      </c>
      <c r="G195" s="4" t="n">
        <v>0.781</v>
      </c>
      <c r="H195" s="4" t="n">
        <v>1e-05</v>
      </c>
      <c r="I195" s="4" t="n">
        <v>0.792</v>
      </c>
      <c r="J195" s="4" t="n">
        <v>0.782</v>
      </c>
      <c r="K195" s="3" t="n">
        <v>56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0.5681836009025574</v>
      </c>
      <c r="C196" s="4" t="n">
        <v>0.8846877217292786</v>
      </c>
      <c r="D196" s="4" t="n">
        <v>0.7696664929389954</v>
      </c>
      <c r="E196" s="3" t="n">
        <v>1</v>
      </c>
      <c r="F196" s="4" t="n">
        <v>0.78</v>
      </c>
      <c r="G196" s="4" t="n">
        <v>0.781</v>
      </c>
      <c r="H196" s="4" t="n">
        <v>1e-05</v>
      </c>
      <c r="I196" s="4" t="n">
        <v>0.792</v>
      </c>
      <c r="J196" s="4" t="n">
        <v>0.782</v>
      </c>
      <c r="K196" s="3" t="n">
        <v>56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0.6296042203903198</v>
      </c>
      <c r="C197" s="4" t="n">
        <v>0.8847376704216003</v>
      </c>
      <c r="D197" s="4" t="n">
        <v>0.7697204351425171</v>
      </c>
      <c r="E197" s="3" t="n">
        <v>1</v>
      </c>
      <c r="F197" s="4" t="n">
        <v>0.78</v>
      </c>
      <c r="G197" s="4" t="n">
        <v>0.781</v>
      </c>
      <c r="H197" s="4" t="n">
        <v>1e-05</v>
      </c>
      <c r="I197" s="4" t="n">
        <v>0.792</v>
      </c>
      <c r="J197" s="4" t="n">
        <v>0.782</v>
      </c>
      <c r="K197" s="3" t="n">
        <v>56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0.512458324432373</v>
      </c>
      <c r="C198" s="4" t="n">
        <v>0.8847858309745789</v>
      </c>
      <c r="D198" s="4" t="n">
        <v>0.7697721123695374</v>
      </c>
      <c r="E198" s="3" t="n">
        <v>1</v>
      </c>
      <c r="F198" s="4" t="n">
        <v>0.78</v>
      </c>
      <c r="G198" s="4" t="n">
        <v>0.781</v>
      </c>
      <c r="H198" s="4" t="n">
        <v>1e-05</v>
      </c>
      <c r="I198" s="4" t="n">
        <v>0.792</v>
      </c>
      <c r="J198" s="4" t="n">
        <v>0.782</v>
      </c>
      <c r="K198" s="3" t="n">
        <v>56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0.4927881062030792</v>
      </c>
      <c r="C199" s="4" t="n">
        <v>0.8848492503166199</v>
      </c>
      <c r="D199" s="4" t="n">
        <v>0.7698425054550171</v>
      </c>
      <c r="E199" s="3" t="n">
        <v>1</v>
      </c>
      <c r="F199" s="4" t="n">
        <v>0.78</v>
      </c>
      <c r="G199" s="4" t="n">
        <v>0.781</v>
      </c>
      <c r="H199" s="4" t="n">
        <v>1e-05</v>
      </c>
      <c r="I199" s="4" t="n">
        <v>0.792</v>
      </c>
      <c r="J199" s="4" t="n">
        <v>0.782</v>
      </c>
      <c r="K199" s="3" t="n">
        <v>56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0.509632408618927</v>
      </c>
      <c r="C200" s="4" t="n">
        <v>0.8849735260009766</v>
      </c>
      <c r="D200" s="4" t="n">
        <v>0.7699823975563049</v>
      </c>
      <c r="E200" s="3" t="n">
        <v>1</v>
      </c>
      <c r="F200" s="4" t="n">
        <v>0.78</v>
      </c>
      <c r="G200" s="4" t="n">
        <v>0.781</v>
      </c>
      <c r="H200" s="4" t="n">
        <v>1e-05</v>
      </c>
      <c r="I200" s="4" t="n">
        <v>0.792</v>
      </c>
      <c r="J200" s="4" t="n">
        <v>0.782</v>
      </c>
      <c r="K200" s="3" t="n">
        <v>56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0.5722698569297791</v>
      </c>
      <c r="C201" s="4" t="n">
        <v>0.885090708732605</v>
      </c>
      <c r="D201" s="4" t="n">
        <v>0.7701088190078735</v>
      </c>
      <c r="E201" s="3" t="n">
        <v>1</v>
      </c>
      <c r="F201" s="4" t="n">
        <v>0.78</v>
      </c>
      <c r="G201" s="4" t="n">
        <v>0.781</v>
      </c>
      <c r="H201" s="4" t="n">
        <v>1e-05</v>
      </c>
      <c r="I201" s="4" t="n">
        <v>0.792</v>
      </c>
      <c r="J201" s="4" t="n">
        <v>0.782</v>
      </c>
      <c r="K201" s="3" t="n">
        <v>56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0.582635760307312</v>
      </c>
      <c r="C202" s="4" t="n">
        <v>0.8851876258850098</v>
      </c>
      <c r="D202" s="4" t="n">
        <v>0.7702098488807678</v>
      </c>
      <c r="E202" s="3" t="n">
        <v>1</v>
      </c>
      <c r="F202" s="4" t="n">
        <v>0.78</v>
      </c>
      <c r="G202" s="4" t="n">
        <v>0.781</v>
      </c>
      <c r="H202" s="4" t="n">
        <v>1e-05</v>
      </c>
      <c r="I202" s="4" t="n">
        <v>0.792</v>
      </c>
      <c r="J202" s="4" t="n">
        <v>0.782</v>
      </c>
      <c r="K202" s="3" t="n">
        <v>56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0.6053987741470337</v>
      </c>
      <c r="C203" s="4" t="n">
        <v>0.8852936029434204</v>
      </c>
      <c r="D203" s="4" t="n">
        <v>0.7703238129615784</v>
      </c>
      <c r="E203" s="3" t="n">
        <v>1</v>
      </c>
      <c r="F203" s="4" t="n">
        <v>0.78</v>
      </c>
      <c r="G203" s="4" t="n">
        <v>0.781</v>
      </c>
      <c r="H203" s="4" t="n">
        <v>1e-05</v>
      </c>
      <c r="I203" s="4" t="n">
        <v>0.792</v>
      </c>
      <c r="J203" s="4" t="n">
        <v>0.782</v>
      </c>
      <c r="K203" s="3" t="n">
        <v>56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0.5716562271118164</v>
      </c>
      <c r="C204" s="4" t="n">
        <v>0.8854182362556458</v>
      </c>
      <c r="D204" s="4" t="n">
        <v>0.7704553008079529</v>
      </c>
      <c r="E204" s="3" t="n">
        <v>1</v>
      </c>
      <c r="F204" s="4" t="n">
        <v>0.78</v>
      </c>
      <c r="G204" s="4" t="n">
        <v>0.781</v>
      </c>
      <c r="H204" s="4" t="n">
        <v>1e-05</v>
      </c>
      <c r="I204" s="4" t="n">
        <v>0.792</v>
      </c>
      <c r="J204" s="4" t="n">
        <v>0.782</v>
      </c>
      <c r="K204" s="3" t="n">
        <v>56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0.4352918565273285</v>
      </c>
      <c r="C205" s="4" t="n">
        <v>0.8855031728744507</v>
      </c>
      <c r="D205" s="4" t="n">
        <v>0.7705494165420532</v>
      </c>
      <c r="E205" s="3" t="n">
        <v>1</v>
      </c>
      <c r="F205" s="4" t="n">
        <v>0.78</v>
      </c>
      <c r="G205" s="4" t="n">
        <v>0.781</v>
      </c>
      <c r="H205" s="4" t="n">
        <v>1e-05</v>
      </c>
      <c r="I205" s="4" t="n">
        <v>0.792</v>
      </c>
      <c r="J205" s="4" t="n">
        <v>0.782</v>
      </c>
      <c r="K205" s="3" t="n">
        <v>56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0.5627062320709229</v>
      </c>
      <c r="C206" s="4" t="n">
        <v>0.8856083750724792</v>
      </c>
      <c r="D206" s="4" t="n">
        <v>0.7706646919250488</v>
      </c>
      <c r="E206" s="3" t="n">
        <v>1</v>
      </c>
      <c r="F206" s="4" t="n">
        <v>0.78</v>
      </c>
      <c r="G206" s="4" t="n">
        <v>0.781</v>
      </c>
      <c r="H206" s="4" t="n">
        <v>1e-05</v>
      </c>
      <c r="I206" s="4" t="n">
        <v>0.792</v>
      </c>
      <c r="J206" s="4" t="n">
        <v>0.782</v>
      </c>
      <c r="K206" s="3" t="n">
        <v>56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0.5294186472892761</v>
      </c>
      <c r="C207" s="4" t="n">
        <v>0.8856995701789856</v>
      </c>
      <c r="D207" s="4" t="n">
        <v>0.7707710862159729</v>
      </c>
      <c r="E207" s="3" t="n">
        <v>1</v>
      </c>
      <c r="F207" s="4" t="n">
        <v>0.78</v>
      </c>
      <c r="G207" s="4" t="n">
        <v>0.782</v>
      </c>
      <c r="H207" s="4" t="n">
        <v>1e-05</v>
      </c>
      <c r="I207" s="4" t="n">
        <v>0.792</v>
      </c>
      <c r="J207" s="4" t="n">
        <v>0.782</v>
      </c>
      <c r="K207" s="3" t="n">
        <v>56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0.6208012104034424</v>
      </c>
      <c r="C208" s="4" t="n">
        <v>0.885775625705719</v>
      </c>
      <c r="D208" s="4" t="n">
        <v>0.7708582282066345</v>
      </c>
      <c r="E208" s="3" t="n">
        <v>1</v>
      </c>
      <c r="F208" s="4" t="n">
        <v>0.78</v>
      </c>
      <c r="G208" s="4" t="n">
        <v>0.782</v>
      </c>
      <c r="H208" s="4" t="n">
        <v>1e-05</v>
      </c>
      <c r="I208" s="4" t="n">
        <v>0.792</v>
      </c>
      <c r="J208" s="4" t="n">
        <v>0.782</v>
      </c>
      <c r="K208" s="3" t="n">
        <v>56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0.5028002262115479</v>
      </c>
      <c r="C209" s="4" t="n">
        <v>0.8858444690704346</v>
      </c>
      <c r="D209" s="4" t="n">
        <v>0.7709397077560425</v>
      </c>
      <c r="E209" s="3" t="n">
        <v>1</v>
      </c>
      <c r="F209" s="4" t="n">
        <v>0.78</v>
      </c>
      <c r="G209" s="4" t="n">
        <v>0.782</v>
      </c>
      <c r="H209" s="4" t="n">
        <v>1e-05</v>
      </c>
      <c r="I209" s="4" t="n">
        <v>0.792</v>
      </c>
      <c r="J209" s="4" t="n">
        <v>0.782</v>
      </c>
      <c r="K209" s="3" t="n">
        <v>56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0.6368834376335144</v>
      </c>
      <c r="C210" s="4" t="n">
        <v>0.8858729600906372</v>
      </c>
      <c r="D210" s="4" t="n">
        <v>0.7709816694259644</v>
      </c>
      <c r="E210" s="3" t="n">
        <v>1</v>
      </c>
      <c r="F210" s="4" t="n">
        <v>0.78</v>
      </c>
      <c r="G210" s="4" t="n">
        <v>0.782</v>
      </c>
      <c r="H210" s="4" t="n">
        <v>1e-05</v>
      </c>
      <c r="I210" s="4" t="n">
        <v>0.792</v>
      </c>
      <c r="J210" s="4" t="n">
        <v>0.782</v>
      </c>
      <c r="K210" s="3" t="n">
        <v>56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0.5266434550285339</v>
      </c>
      <c r="C211" s="4" t="n">
        <v>0.8858911991119385</v>
      </c>
      <c r="D211" s="4" t="n">
        <v>0.7710068225860596</v>
      </c>
      <c r="E211" s="3" t="n">
        <v>1</v>
      </c>
      <c r="F211" s="4" t="n">
        <v>0.78</v>
      </c>
      <c r="G211" s="4" t="n">
        <v>0.782</v>
      </c>
      <c r="H211" s="4" t="n">
        <v>1e-05</v>
      </c>
      <c r="I211" s="4" t="n">
        <v>0.792</v>
      </c>
      <c r="J211" s="4" t="n">
        <v>0.782</v>
      </c>
      <c r="K211" s="3" t="n">
        <v>56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0.4970832169055939</v>
      </c>
      <c r="C212" s="4" t="n">
        <v>0.8858864307403564</v>
      </c>
      <c r="D212" s="4" t="n">
        <v>0.7710033655166626</v>
      </c>
      <c r="E212" s="3" t="n">
        <v>1</v>
      </c>
      <c r="F212" s="4" t="n">
        <v>0.78</v>
      </c>
      <c r="G212" s="4" t="n">
        <v>0.782</v>
      </c>
      <c r="H212" s="4" t="n">
        <v>1e-05</v>
      </c>
      <c r="I212" s="4" t="n">
        <v>0.792</v>
      </c>
      <c r="J212" s="4" t="n">
        <v>0.782</v>
      </c>
      <c r="K212" s="3" t="n">
        <v>56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0.4167496860027313</v>
      </c>
      <c r="C213" s="4" t="n">
        <v>0.8858857154846191</v>
      </c>
      <c r="D213" s="4" t="n">
        <v>0.7710070610046387</v>
      </c>
      <c r="E213" s="3" t="n">
        <v>1</v>
      </c>
      <c r="F213" s="4" t="n">
        <v>0.78</v>
      </c>
      <c r="G213" s="4" t="n">
        <v>0.782</v>
      </c>
      <c r="H213" s="4" t="n">
        <v>1e-05</v>
      </c>
      <c r="I213" s="4" t="n">
        <v>0.792</v>
      </c>
      <c r="J213" s="4" t="n">
        <v>0.782</v>
      </c>
      <c r="K213" s="3" t="n">
        <v>56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0.5873680114746094</v>
      </c>
      <c r="C214" s="4" t="n">
        <v>0.8858736157417297</v>
      </c>
      <c r="D214" s="4" t="n">
        <v>0.7709943056106567</v>
      </c>
      <c r="E214" s="3" t="n">
        <v>1</v>
      </c>
      <c r="F214" s="4" t="n">
        <v>0.78</v>
      </c>
      <c r="G214" s="4" t="n">
        <v>0.782</v>
      </c>
      <c r="H214" s="4" t="n">
        <v>1e-05</v>
      </c>
      <c r="I214" s="4" t="n">
        <v>0.792</v>
      </c>
      <c r="J214" s="4" t="n">
        <v>0.782</v>
      </c>
      <c r="K214" s="3" t="n">
        <v>56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0.6241458058357239</v>
      </c>
      <c r="C215" s="4" t="n">
        <v>0.8858506083488464</v>
      </c>
      <c r="D215" s="4" t="n">
        <v>0.7709733247756958</v>
      </c>
      <c r="E215" s="3" t="n">
        <v>1</v>
      </c>
      <c r="F215" s="4" t="n">
        <v>0.78</v>
      </c>
      <c r="G215" s="4" t="n">
        <v>0.782</v>
      </c>
      <c r="H215" s="4" t="n">
        <v>1e-05</v>
      </c>
      <c r="I215" s="4" t="n">
        <v>0.792</v>
      </c>
      <c r="J215" s="4" t="n">
        <v>0.782</v>
      </c>
      <c r="K215" s="3" t="n">
        <v>56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0.5202158689498901</v>
      </c>
      <c r="C216" s="4" t="n">
        <v>0.8858062028884888</v>
      </c>
      <c r="D216" s="4" t="n">
        <v>0.7709195613861084</v>
      </c>
      <c r="E216" s="3" t="n">
        <v>1</v>
      </c>
      <c r="F216" s="4" t="n">
        <v>0.78</v>
      </c>
      <c r="G216" s="4" t="n">
        <v>0.782</v>
      </c>
      <c r="H216" s="4" t="n">
        <v>1e-05</v>
      </c>
      <c r="I216" s="4" t="n">
        <v>0.792</v>
      </c>
      <c r="J216" s="4" t="n">
        <v>0.782</v>
      </c>
      <c r="K216" s="3" t="n">
        <v>56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0.6026320457458496</v>
      </c>
      <c r="C217" s="4" t="n">
        <v>0.8858084082603455</v>
      </c>
      <c r="D217" s="4" t="n">
        <v>0.7709140181541443</v>
      </c>
      <c r="E217" s="3" t="n">
        <v>1</v>
      </c>
      <c r="F217" s="4" t="n">
        <v>0.78</v>
      </c>
      <c r="G217" s="4" t="n">
        <v>0.782</v>
      </c>
      <c r="H217" s="4" t="n">
        <v>1e-05</v>
      </c>
      <c r="I217" s="4" t="n">
        <v>0.792</v>
      </c>
      <c r="J217" s="4" t="n">
        <v>0.782</v>
      </c>
      <c r="K217" s="3" t="n">
        <v>56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0.4173890054225922</v>
      </c>
      <c r="C218" s="4" t="n">
        <v>0.8857952952384949</v>
      </c>
      <c r="D218" s="4" t="n">
        <v>0.7708863615989685</v>
      </c>
      <c r="E218" s="3" t="n">
        <v>1</v>
      </c>
      <c r="F218" s="4" t="n">
        <v>0.78</v>
      </c>
      <c r="G218" s="4" t="n">
        <v>0.782</v>
      </c>
      <c r="H218" s="4" t="n">
        <v>1e-05</v>
      </c>
      <c r="I218" s="4" t="n">
        <v>0.792</v>
      </c>
      <c r="J218" s="4" t="n">
        <v>0.782</v>
      </c>
      <c r="K218" s="3" t="n">
        <v>56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0.6390154361724854</v>
      </c>
      <c r="C219" s="4" t="n">
        <v>0.8857925534248352</v>
      </c>
      <c r="D219" s="4" t="n">
        <v>0.7708688974380493</v>
      </c>
      <c r="E219" s="3" t="n">
        <v>1</v>
      </c>
      <c r="F219" s="4" t="n">
        <v>0.78</v>
      </c>
      <c r="G219" s="4" t="n">
        <v>0.782</v>
      </c>
      <c r="H219" s="4" t="n">
        <v>1e-05</v>
      </c>
      <c r="I219" s="4" t="n">
        <v>0.792</v>
      </c>
      <c r="J219" s="4" t="n">
        <v>0.782</v>
      </c>
      <c r="K219" s="3" t="n">
        <v>56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0.6090201139450073</v>
      </c>
      <c r="C220" s="4" t="n">
        <v>0.8858296275138855</v>
      </c>
      <c r="D220" s="4" t="n">
        <v>0.7708992958068848</v>
      </c>
      <c r="E220" s="3" t="n">
        <v>1</v>
      </c>
      <c r="F220" s="4" t="n">
        <v>0.78</v>
      </c>
      <c r="G220" s="4" t="n">
        <v>0.782</v>
      </c>
      <c r="H220" s="4" t="n">
        <v>1e-05</v>
      </c>
      <c r="I220" s="4" t="n">
        <v>0.792</v>
      </c>
      <c r="J220" s="4" t="n">
        <v>0.782</v>
      </c>
      <c r="K220" s="3" t="n">
        <v>56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0.5327317118644714</v>
      </c>
      <c r="C221" s="4" t="n">
        <v>0.8858582973480225</v>
      </c>
      <c r="D221" s="4" t="n">
        <v>0.7709256410598755</v>
      </c>
      <c r="E221" s="3" t="n">
        <v>1</v>
      </c>
      <c r="F221" s="4" t="n">
        <v>0.78</v>
      </c>
      <c r="G221" s="4" t="n">
        <v>0.782</v>
      </c>
      <c r="H221" s="4" t="n">
        <v>1e-05</v>
      </c>
      <c r="I221" s="4" t="n">
        <v>0.792</v>
      </c>
      <c r="J221" s="4" t="n">
        <v>0.782</v>
      </c>
      <c r="K221" s="3" t="n">
        <v>56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0.5506073832511902</v>
      </c>
      <c r="C222" s="4" t="n">
        <v>0.8859071731567383</v>
      </c>
      <c r="D222" s="4" t="n">
        <v>0.7709829807281494</v>
      </c>
      <c r="E222" s="3" t="n">
        <v>1</v>
      </c>
      <c r="F222" s="4" t="n">
        <v>0.78</v>
      </c>
      <c r="G222" s="4" t="n">
        <v>0.782</v>
      </c>
      <c r="H222" s="4" t="n">
        <v>1e-05</v>
      </c>
      <c r="I222" s="4" t="n">
        <v>0.792</v>
      </c>
      <c r="J222" s="4" t="n">
        <v>0.782</v>
      </c>
      <c r="K222" s="3" t="n">
        <v>56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0.5160693526268005</v>
      </c>
      <c r="C223" s="4" t="n">
        <v>0.8859452605247498</v>
      </c>
      <c r="D223" s="4" t="n">
        <v>0.771025538444519</v>
      </c>
      <c r="E223" s="3" t="n">
        <v>1</v>
      </c>
      <c r="F223" s="4" t="n">
        <v>0.78</v>
      </c>
      <c r="G223" s="4" t="n">
        <v>0.782</v>
      </c>
      <c r="H223" s="4" t="n">
        <v>1e-05</v>
      </c>
      <c r="I223" s="4" t="n">
        <v>0.792</v>
      </c>
      <c r="J223" s="4" t="n">
        <v>0.782</v>
      </c>
      <c r="K223" s="3" t="n">
        <v>56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0.631116509437561</v>
      </c>
      <c r="C224" s="4" t="n">
        <v>0.8860064744949341</v>
      </c>
      <c r="D224" s="4" t="n">
        <v>0.7710933089256287</v>
      </c>
      <c r="E224" s="3" t="n">
        <v>1</v>
      </c>
      <c r="F224" s="4" t="n">
        <v>0.78</v>
      </c>
      <c r="G224" s="4" t="n">
        <v>0.782</v>
      </c>
      <c r="H224" s="4" t="n">
        <v>1e-05</v>
      </c>
      <c r="I224" s="4" t="n">
        <v>0.792</v>
      </c>
      <c r="J224" s="4" t="n">
        <v>0.782</v>
      </c>
      <c r="K224" s="3" t="n">
        <v>56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0.4883849024772644</v>
      </c>
      <c r="C225" s="4" t="n">
        <v>0.8860999941825867</v>
      </c>
      <c r="D225" s="4" t="n">
        <v>0.7712002992630005</v>
      </c>
      <c r="E225" s="3" t="n">
        <v>1</v>
      </c>
      <c r="F225" s="4" t="n">
        <v>0.78</v>
      </c>
      <c r="G225" s="4" t="n">
        <v>0.782</v>
      </c>
      <c r="H225" s="4" t="n">
        <v>1e-05</v>
      </c>
      <c r="I225" s="4" t="n">
        <v>0.792</v>
      </c>
      <c r="J225" s="4" t="n">
        <v>0.782</v>
      </c>
      <c r="K225" s="3" t="n">
        <v>56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0.655375599861145</v>
      </c>
      <c r="C226" s="4" t="n">
        <v>0.8862389922142029</v>
      </c>
      <c r="D226" s="4" t="n">
        <v>0.771359384059906</v>
      </c>
      <c r="E226" s="3" t="n">
        <v>1</v>
      </c>
      <c r="F226" s="4" t="n">
        <v>0.78</v>
      </c>
      <c r="G226" s="4" t="n">
        <v>0.782</v>
      </c>
      <c r="H226" s="4" t="n">
        <v>1e-05</v>
      </c>
      <c r="I226" s="4" t="n">
        <v>0.792</v>
      </c>
      <c r="J226" s="4" t="n">
        <v>0.782</v>
      </c>
      <c r="K226" s="3" t="n">
        <v>56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0.5522580742835999</v>
      </c>
      <c r="C227" s="4" t="n">
        <v>0.8864477276802063</v>
      </c>
      <c r="D227" s="4" t="n">
        <v>0.7716116905212402</v>
      </c>
      <c r="E227" s="3" t="n">
        <v>1</v>
      </c>
      <c r="F227" s="4" t="n">
        <v>0.78</v>
      </c>
      <c r="G227" s="4" t="n">
        <v>0.782</v>
      </c>
      <c r="H227" s="4" t="n">
        <v>1e-05</v>
      </c>
      <c r="I227" s="4" t="n">
        <v>0.792</v>
      </c>
      <c r="J227" s="4" t="n">
        <v>0.782</v>
      </c>
      <c r="K227" s="3" t="n">
        <v>56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0.545930802822113</v>
      </c>
      <c r="C228" s="4" t="n">
        <v>0.8865878582000732</v>
      </c>
      <c r="D228" s="4" t="n">
        <v>0.7717853784561157</v>
      </c>
      <c r="E228" s="3" t="n">
        <v>1</v>
      </c>
      <c r="F228" s="4" t="n">
        <v>0.78</v>
      </c>
      <c r="G228" s="4" t="n">
        <v>0.782</v>
      </c>
      <c r="H228" s="4" t="n">
        <v>1e-05</v>
      </c>
      <c r="I228" s="4" t="n">
        <v>0.792</v>
      </c>
      <c r="J228" s="4" t="n">
        <v>0.782</v>
      </c>
      <c r="K228" s="3" t="n">
        <v>56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0.5571572184562683</v>
      </c>
      <c r="C229" s="4" t="n">
        <v>0.8866909742355347</v>
      </c>
      <c r="D229" s="4" t="n">
        <v>0.7719194889068604</v>
      </c>
      <c r="E229" s="3" t="n">
        <v>1</v>
      </c>
      <c r="F229" s="4" t="n">
        <v>0.78</v>
      </c>
      <c r="G229" s="4" t="n">
        <v>0.782</v>
      </c>
      <c r="H229" s="4" t="n">
        <v>1e-05</v>
      </c>
      <c r="I229" s="4" t="n">
        <v>0.792</v>
      </c>
      <c r="J229" s="4" t="n">
        <v>0.782</v>
      </c>
      <c r="K229" s="3" t="n">
        <v>56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0.5909227728843689</v>
      </c>
      <c r="C230" s="4" t="n">
        <v>0.8868027329444885</v>
      </c>
      <c r="D230" s="4" t="n">
        <v>0.7720516920089722</v>
      </c>
      <c r="E230" s="3" t="n">
        <v>1</v>
      </c>
      <c r="F230" s="4" t="n">
        <v>0.78</v>
      </c>
      <c r="G230" s="4" t="n">
        <v>0.782</v>
      </c>
      <c r="H230" s="4" t="n">
        <v>1e-05</v>
      </c>
      <c r="I230" s="4" t="n">
        <v>0.792</v>
      </c>
      <c r="J230" s="4" t="n">
        <v>0.782</v>
      </c>
      <c r="K230" s="3" t="n">
        <v>56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0.5438386797904968</v>
      </c>
      <c r="C231" s="4" t="n">
        <v>0.886904776096344</v>
      </c>
      <c r="D231" s="4" t="n">
        <v>0.7721813917160034</v>
      </c>
      <c r="E231" s="3" t="n">
        <v>1</v>
      </c>
      <c r="F231" s="4" t="n">
        <v>0.78</v>
      </c>
      <c r="G231" s="4" t="n">
        <v>0.782</v>
      </c>
      <c r="H231" s="4" t="n">
        <v>1e-05</v>
      </c>
      <c r="I231" s="4" t="n">
        <v>0.792</v>
      </c>
      <c r="J231" s="4" t="n">
        <v>0.782</v>
      </c>
      <c r="K231" s="3" t="n">
        <v>56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0.4526194632053375</v>
      </c>
      <c r="C232" s="4" t="n">
        <v>0.8869730830192566</v>
      </c>
      <c r="D232" s="4" t="n">
        <v>0.7722777724266052</v>
      </c>
      <c r="E232" s="3" t="n">
        <v>1</v>
      </c>
      <c r="F232" s="4" t="n">
        <v>0.78</v>
      </c>
      <c r="G232" s="4" t="n">
        <v>0.782</v>
      </c>
      <c r="H232" s="4" t="n">
        <v>1e-05</v>
      </c>
      <c r="I232" s="4" t="n">
        <v>0.792</v>
      </c>
      <c r="J232" s="4" t="n">
        <v>0.782</v>
      </c>
      <c r="K232" s="3" t="n">
        <v>56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0.5005897283554077</v>
      </c>
      <c r="C233" s="4" t="n">
        <v>0.8870600461959839</v>
      </c>
      <c r="D233" s="4" t="n">
        <v>0.7723940014839172</v>
      </c>
      <c r="E233" s="3" t="n">
        <v>1</v>
      </c>
      <c r="F233" s="4" t="n">
        <v>0.78</v>
      </c>
      <c r="G233" s="4" t="n">
        <v>0.782</v>
      </c>
      <c r="H233" s="4" t="n">
        <v>1e-05</v>
      </c>
      <c r="I233" s="4" t="n">
        <v>0.792</v>
      </c>
      <c r="J233" s="4" t="n">
        <v>0.782</v>
      </c>
      <c r="K233" s="3" t="n">
        <v>56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0.5633267164230347</v>
      </c>
      <c r="C234" s="4" t="n">
        <v>0.8871487975120544</v>
      </c>
      <c r="D234" s="4" t="n">
        <v>0.7725073099136353</v>
      </c>
      <c r="E234" s="3" t="n">
        <v>1</v>
      </c>
      <c r="F234" s="4" t="n">
        <v>0.78</v>
      </c>
      <c r="G234" s="4" t="n">
        <v>0.782</v>
      </c>
      <c r="H234" s="4" t="n">
        <v>1e-05</v>
      </c>
      <c r="I234" s="4" t="n">
        <v>0.792</v>
      </c>
      <c r="J234" s="4" t="n">
        <v>0.782</v>
      </c>
      <c r="K234" s="3" t="n">
        <v>56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0.5531027913093567</v>
      </c>
      <c r="C235" s="4" t="n">
        <v>0.8872374296188354</v>
      </c>
      <c r="D235" s="4" t="n">
        <v>0.7726207375526428</v>
      </c>
      <c r="E235" s="3" t="n">
        <v>1</v>
      </c>
      <c r="F235" s="4" t="n">
        <v>0.78</v>
      </c>
      <c r="G235" s="4" t="n">
        <v>0.782</v>
      </c>
      <c r="H235" s="4" t="n">
        <v>1e-05</v>
      </c>
      <c r="I235" s="4" t="n">
        <v>0.792</v>
      </c>
      <c r="J235" s="4" t="n">
        <v>0.782</v>
      </c>
      <c r="K235" s="3" t="n">
        <v>56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0.5228016376495361</v>
      </c>
      <c r="C236" s="4" t="n">
        <v>0.8872799873352051</v>
      </c>
      <c r="D236" s="4" t="n">
        <v>0.7726848721504211</v>
      </c>
      <c r="E236" s="3" t="n">
        <v>1</v>
      </c>
      <c r="F236" s="4" t="n">
        <v>0.78</v>
      </c>
      <c r="G236" s="4" t="n">
        <v>0.782</v>
      </c>
      <c r="H236" s="4" t="n">
        <v>1e-05</v>
      </c>
      <c r="I236" s="4" t="n">
        <v>0.792</v>
      </c>
      <c r="J236" s="4" t="n">
        <v>0.782</v>
      </c>
      <c r="K236" s="3" t="n">
        <v>56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0.5165003538131714</v>
      </c>
      <c r="C237" s="4" t="n">
        <v>0.8873052000999451</v>
      </c>
      <c r="D237" s="4" t="n">
        <v>0.7727242112159729</v>
      </c>
      <c r="E237" s="3" t="n">
        <v>1</v>
      </c>
      <c r="F237" s="4" t="n">
        <v>0.78</v>
      </c>
      <c r="G237" s="4" t="n">
        <v>0.782</v>
      </c>
      <c r="H237" s="4" t="n">
        <v>1e-05</v>
      </c>
      <c r="I237" s="4" t="n">
        <v>0.792</v>
      </c>
      <c r="J237" s="4" t="n">
        <v>0.782</v>
      </c>
      <c r="K237" s="3" t="n">
        <v>56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0.5630327463150024</v>
      </c>
      <c r="C238" s="4" t="n">
        <v>0.88733971118927</v>
      </c>
      <c r="D238" s="4" t="n">
        <v>0.7727739214897156</v>
      </c>
      <c r="E238" s="3" t="n">
        <v>1</v>
      </c>
      <c r="F238" s="4" t="n">
        <v>0.78</v>
      </c>
      <c r="G238" s="4" t="n">
        <v>0.782</v>
      </c>
      <c r="H238" s="4" t="n">
        <v>1e-05</v>
      </c>
      <c r="I238" s="4" t="n">
        <v>0.792</v>
      </c>
      <c r="J238" s="4" t="n">
        <v>0.782</v>
      </c>
      <c r="K238" s="3" t="n">
        <v>56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0.5207598805427551</v>
      </c>
      <c r="C239" s="4" t="n">
        <v>0.8873502612113953</v>
      </c>
      <c r="D239" s="4" t="n">
        <v>0.7727916836738586</v>
      </c>
      <c r="E239" s="3" t="n">
        <v>1</v>
      </c>
      <c r="F239" s="4" t="n">
        <v>0.78</v>
      </c>
      <c r="G239" s="4" t="n">
        <v>0.782</v>
      </c>
      <c r="H239" s="4" t="n">
        <v>1e-05</v>
      </c>
      <c r="I239" s="4" t="n">
        <v>0.792</v>
      </c>
      <c r="J239" s="4" t="n">
        <v>0.782</v>
      </c>
      <c r="K239" s="3" t="n">
        <v>56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0.5884020924568176</v>
      </c>
      <c r="C240" s="4" t="n">
        <v>0.8873371481895447</v>
      </c>
      <c r="D240" s="4" t="n">
        <v>0.7727814316749573</v>
      </c>
      <c r="E240" s="3" t="n">
        <v>1</v>
      </c>
      <c r="F240" s="4" t="n">
        <v>0.78</v>
      </c>
      <c r="G240" s="4" t="n">
        <v>0.782</v>
      </c>
      <c r="H240" s="4" t="n">
        <v>1e-05</v>
      </c>
      <c r="I240" s="4" t="n">
        <v>0.792</v>
      </c>
      <c r="J240" s="4" t="n">
        <v>0.782</v>
      </c>
      <c r="K240" s="3" t="n">
        <v>56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0.4401901364326477</v>
      </c>
      <c r="C241" s="4" t="n">
        <v>0.887312650680542</v>
      </c>
      <c r="D241" s="4" t="n">
        <v>0.7727534174919128</v>
      </c>
      <c r="E241" s="3" t="n">
        <v>1</v>
      </c>
      <c r="F241" s="4" t="n">
        <v>0.78</v>
      </c>
      <c r="G241" s="4" t="n">
        <v>0.782</v>
      </c>
      <c r="H241" s="4" t="n">
        <v>1e-05</v>
      </c>
      <c r="I241" s="4" t="n">
        <v>0.792</v>
      </c>
      <c r="J241" s="4" t="n">
        <v>0.782</v>
      </c>
      <c r="K241" s="3" t="n">
        <v>56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0.523623526096344</v>
      </c>
      <c r="C242" s="4" t="n">
        <v>0.8872902989387512</v>
      </c>
      <c r="D242" s="4" t="n">
        <v>0.7727281451225281</v>
      </c>
      <c r="E242" s="3" t="n">
        <v>1</v>
      </c>
      <c r="F242" s="4" t="n">
        <v>0.78</v>
      </c>
      <c r="G242" s="4" t="n">
        <v>0.782</v>
      </c>
      <c r="H242" s="4" t="n">
        <v>1e-05</v>
      </c>
      <c r="I242" s="4" t="n">
        <v>0.792</v>
      </c>
      <c r="J242" s="4" t="n">
        <v>0.782</v>
      </c>
      <c r="K242" s="3" t="n">
        <v>56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0.6277993321418762</v>
      </c>
      <c r="C243" s="4" t="n">
        <v>0.8872308135032654</v>
      </c>
      <c r="D243" s="4" t="n">
        <v>0.772657573223114</v>
      </c>
      <c r="E243" s="3" t="n">
        <v>1</v>
      </c>
      <c r="F243" s="4" t="n">
        <v>0.78</v>
      </c>
      <c r="G243" s="4" t="n">
        <v>0.782</v>
      </c>
      <c r="H243" s="4" t="n">
        <v>1e-05</v>
      </c>
      <c r="I243" s="4" t="n">
        <v>0.792</v>
      </c>
      <c r="J243" s="4" t="n">
        <v>0.782</v>
      </c>
      <c r="K243" s="3" t="n">
        <v>56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0.5899296998977661</v>
      </c>
      <c r="C244" s="4" t="n">
        <v>0.8871278762817383</v>
      </c>
      <c r="D244" s="4" t="n">
        <v>0.7725396752357483</v>
      </c>
      <c r="E244" s="3" t="n">
        <v>1</v>
      </c>
      <c r="F244" s="4" t="n">
        <v>0.78</v>
      </c>
      <c r="G244" s="4" t="n">
        <v>0.782</v>
      </c>
      <c r="H244" s="4" t="n">
        <v>1e-05</v>
      </c>
      <c r="I244" s="4" t="n">
        <v>0.792</v>
      </c>
      <c r="J244" s="4" t="n">
        <v>0.782</v>
      </c>
      <c r="K244" s="3" t="n">
        <v>56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0.4078462421894073</v>
      </c>
      <c r="C245" s="4" t="n">
        <v>0.8870532512664795</v>
      </c>
      <c r="D245" s="4" t="n">
        <v>0.7724525332450867</v>
      </c>
      <c r="E245" s="3" t="n">
        <v>1</v>
      </c>
      <c r="F245" s="4" t="n">
        <v>0.78</v>
      </c>
      <c r="G245" s="4" t="n">
        <v>0.782</v>
      </c>
      <c r="H245" s="4" t="n">
        <v>1e-05</v>
      </c>
      <c r="I245" s="4" t="n">
        <v>0.792</v>
      </c>
      <c r="J245" s="4" t="n">
        <v>0.782</v>
      </c>
      <c r="K245" s="3" t="n">
        <v>56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0.5306628942489624</v>
      </c>
      <c r="C246" s="4" t="n">
        <v>0.8870080709457397</v>
      </c>
      <c r="D246" s="4" t="n">
        <v>0.7723969221115112</v>
      </c>
      <c r="E246" s="3" t="n">
        <v>1</v>
      </c>
      <c r="F246" s="4" t="n">
        <v>0.78</v>
      </c>
      <c r="G246" s="4" t="n">
        <v>0.782</v>
      </c>
      <c r="H246" s="4" t="n">
        <v>1e-05</v>
      </c>
      <c r="I246" s="4" t="n">
        <v>0.792</v>
      </c>
      <c r="J246" s="4" t="n">
        <v>0.782</v>
      </c>
      <c r="K246" s="3" t="n">
        <v>56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0.5430474281311035</v>
      </c>
      <c r="C247" s="4" t="n">
        <v>0.8869531154632568</v>
      </c>
      <c r="D247" s="4" t="n">
        <v>0.7723376750946045</v>
      </c>
      <c r="E247" s="3" t="n">
        <v>1</v>
      </c>
      <c r="F247" s="4" t="n">
        <v>0.78</v>
      </c>
      <c r="G247" s="4" t="n">
        <v>0.782</v>
      </c>
      <c r="H247" s="4" t="n">
        <v>1e-05</v>
      </c>
      <c r="I247" s="4" t="n">
        <v>0.792</v>
      </c>
      <c r="J247" s="4" t="n">
        <v>0.782</v>
      </c>
      <c r="K247" s="3" t="n">
        <v>56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0.576707124710083</v>
      </c>
      <c r="C248" s="4" t="n">
        <v>0.8869274854660034</v>
      </c>
      <c r="D248" s="4" t="n">
        <v>0.7723194360733032</v>
      </c>
      <c r="E248" s="3" t="n">
        <v>1</v>
      </c>
      <c r="F248" s="4" t="n">
        <v>0.78</v>
      </c>
      <c r="G248" s="4" t="n">
        <v>0.782</v>
      </c>
      <c r="H248" s="4" t="n">
        <v>1e-05</v>
      </c>
      <c r="I248" s="4" t="n">
        <v>0.792</v>
      </c>
      <c r="J248" s="4" t="n">
        <v>0.782</v>
      </c>
      <c r="K248" s="3" t="n">
        <v>56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0.5253409147262573</v>
      </c>
      <c r="C249" s="4" t="n">
        <v>0.8869038820266724</v>
      </c>
      <c r="D249" s="4" t="n">
        <v>0.7722973227500916</v>
      </c>
      <c r="E249" s="3" t="n">
        <v>1</v>
      </c>
      <c r="F249" s="4" t="n">
        <v>0.78</v>
      </c>
      <c r="G249" s="4" t="n">
        <v>0.782</v>
      </c>
      <c r="H249" s="4" t="n">
        <v>1e-05</v>
      </c>
      <c r="I249" s="4" t="n">
        <v>0.792</v>
      </c>
      <c r="J249" s="4" t="n">
        <v>0.782</v>
      </c>
      <c r="K249" s="3" t="n">
        <v>56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0.5046770572662354</v>
      </c>
      <c r="C250" s="4" t="n">
        <v>0.8869224190711975</v>
      </c>
      <c r="D250" s="4" t="n">
        <v>0.7723210453987122</v>
      </c>
      <c r="E250" s="3" t="n">
        <v>1</v>
      </c>
      <c r="F250" s="4" t="n">
        <v>0.78</v>
      </c>
      <c r="G250" s="4" t="n">
        <v>0.782</v>
      </c>
      <c r="H250" s="4" t="n">
        <v>1e-05</v>
      </c>
      <c r="I250" s="4" t="n">
        <v>0.792</v>
      </c>
      <c r="J250" s="4" t="n">
        <v>0.782</v>
      </c>
      <c r="K250" s="3" t="n">
        <v>56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0.609813928604126</v>
      </c>
      <c r="C251" s="4" t="n">
        <v>0.8869094848632812</v>
      </c>
      <c r="D251" s="4" t="n">
        <v>0.7723017334938049</v>
      </c>
      <c r="E251" s="3" t="n">
        <v>1</v>
      </c>
      <c r="F251" s="4" t="n">
        <v>0.78</v>
      </c>
      <c r="G251" s="4" t="n">
        <v>0.782</v>
      </c>
      <c r="H251" s="4" t="n">
        <v>1e-05</v>
      </c>
      <c r="I251" s="4" t="n">
        <v>0.792</v>
      </c>
      <c r="J251" s="4" t="n">
        <v>0.782</v>
      </c>
      <c r="K251" s="3" t="n">
        <v>56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0.6340375542640686</v>
      </c>
      <c r="C252" s="4" t="n">
        <v>0.8869147896766663</v>
      </c>
      <c r="D252" s="4" t="n">
        <v>0.7723029255867004</v>
      </c>
      <c r="E252" s="3" t="n">
        <v>1</v>
      </c>
      <c r="F252" s="4" t="n">
        <v>0.78</v>
      </c>
      <c r="G252" s="4" t="n">
        <v>0.783</v>
      </c>
      <c r="H252" s="4" t="n">
        <v>1e-05</v>
      </c>
      <c r="I252" s="4" t="n">
        <v>0.792</v>
      </c>
      <c r="J252" s="4" t="n">
        <v>0.782</v>
      </c>
      <c r="K252" s="3" t="n">
        <v>56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0.5411629676818848</v>
      </c>
      <c r="C253" s="4" t="n">
        <v>0.8869886994361877</v>
      </c>
      <c r="D253" s="4" t="n">
        <v>0.7723796367645264</v>
      </c>
      <c r="E253" s="3" t="n">
        <v>1</v>
      </c>
      <c r="F253" s="4" t="n">
        <v>0.78</v>
      </c>
      <c r="G253" s="4" t="n">
        <v>0.783</v>
      </c>
      <c r="H253" s="4" t="n">
        <v>1e-05</v>
      </c>
      <c r="I253" s="4" t="n">
        <v>0.792</v>
      </c>
      <c r="J253" s="4" t="n">
        <v>0.782</v>
      </c>
      <c r="K253" s="3" t="n">
        <v>56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0.4576604068279266</v>
      </c>
      <c r="C254" s="4" t="n">
        <v>0.8870872855186462</v>
      </c>
      <c r="D254" s="4" t="n">
        <v>0.7724817991256714</v>
      </c>
      <c r="E254" s="3" t="n">
        <v>1</v>
      </c>
      <c r="F254" s="4" t="n">
        <v>0.78</v>
      </c>
      <c r="G254" s="4" t="n">
        <v>0.783</v>
      </c>
      <c r="H254" s="4" t="n">
        <v>1e-05</v>
      </c>
      <c r="I254" s="4" t="n">
        <v>0.792</v>
      </c>
      <c r="J254" s="4" t="n">
        <v>0.782</v>
      </c>
      <c r="K254" s="3" t="n">
        <v>56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0.5302581191062927</v>
      </c>
      <c r="C255" s="4" t="n">
        <v>0.887144148349762</v>
      </c>
      <c r="D255" s="4" t="n">
        <v>0.7725428342819214</v>
      </c>
      <c r="E255" s="3" t="n">
        <v>1</v>
      </c>
      <c r="F255" s="4" t="n">
        <v>0.78</v>
      </c>
      <c r="G255" s="4" t="n">
        <v>0.783</v>
      </c>
      <c r="H255" s="4" t="n">
        <v>1e-05</v>
      </c>
      <c r="I255" s="4" t="n">
        <v>0.792</v>
      </c>
      <c r="J255" s="4" t="n">
        <v>0.782</v>
      </c>
      <c r="K255" s="3" t="n">
        <v>56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0.5982577800750732</v>
      </c>
      <c r="C256" s="4" t="n">
        <v>0.8871545195579529</v>
      </c>
      <c r="D256" s="4" t="n">
        <v>0.772549569606781</v>
      </c>
      <c r="E256" s="3" t="n">
        <v>1</v>
      </c>
      <c r="F256" s="4" t="n">
        <v>0.78</v>
      </c>
      <c r="G256" s="4" t="n">
        <v>0.783</v>
      </c>
      <c r="H256" s="4" t="n">
        <v>1e-05</v>
      </c>
      <c r="I256" s="4" t="n">
        <v>0.792</v>
      </c>
      <c r="J256" s="4" t="n">
        <v>0.782</v>
      </c>
      <c r="K256" s="3" t="n">
        <v>56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0.4750596582889557</v>
      </c>
      <c r="C257" s="4" t="n">
        <v>0.8871928453445435</v>
      </c>
      <c r="D257" s="4" t="n">
        <v>0.7725886106491089</v>
      </c>
      <c r="E257" s="3" t="n">
        <v>1</v>
      </c>
      <c r="F257" s="4" t="n">
        <v>0.78</v>
      </c>
      <c r="G257" s="4" t="n">
        <v>0.783</v>
      </c>
      <c r="H257" s="4" t="n">
        <v>1e-05</v>
      </c>
      <c r="I257" s="4" t="n">
        <v>0.792</v>
      </c>
      <c r="J257" s="4" t="n">
        <v>0.782</v>
      </c>
      <c r="K257" s="3" t="n">
        <v>56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0.5318962931632996</v>
      </c>
      <c r="C258" s="4" t="n">
        <v>0.8872731924057007</v>
      </c>
      <c r="D258" s="4" t="n">
        <v>0.7726814150810242</v>
      </c>
      <c r="E258" s="3" t="n">
        <v>1</v>
      </c>
      <c r="F258" s="4" t="n">
        <v>0.78</v>
      </c>
      <c r="G258" s="4" t="n">
        <v>0.783</v>
      </c>
      <c r="H258" s="4" t="n">
        <v>1e-05</v>
      </c>
      <c r="I258" s="4" t="n">
        <v>0.792</v>
      </c>
      <c r="J258" s="4" t="n">
        <v>0.782</v>
      </c>
      <c r="K258" s="3" t="n">
        <v>56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0.4779518246650696</v>
      </c>
      <c r="C259" s="4" t="n">
        <v>0.8873472809791565</v>
      </c>
      <c r="D259" s="4" t="n">
        <v>0.7727623581886292</v>
      </c>
      <c r="E259" s="3" t="n">
        <v>1</v>
      </c>
      <c r="F259" s="4" t="n">
        <v>0.78</v>
      </c>
      <c r="G259" s="4" t="n">
        <v>0.783</v>
      </c>
      <c r="H259" s="4" t="n">
        <v>1e-05</v>
      </c>
      <c r="I259" s="4" t="n">
        <v>0.792</v>
      </c>
      <c r="J259" s="4" t="n">
        <v>0.782</v>
      </c>
      <c r="K259" s="3" t="n">
        <v>56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0.5001077055931091</v>
      </c>
      <c r="C260" s="4" t="n">
        <v>0.8874183893203735</v>
      </c>
      <c r="D260" s="4" t="n">
        <v>0.7728453278541565</v>
      </c>
      <c r="E260" s="3" t="n">
        <v>1</v>
      </c>
      <c r="F260" s="4" t="n">
        <v>0.78</v>
      </c>
      <c r="G260" s="4" t="n">
        <v>0.783</v>
      </c>
      <c r="H260" s="4" t="n">
        <v>1e-05</v>
      </c>
      <c r="I260" s="4" t="n">
        <v>0.792</v>
      </c>
      <c r="J260" s="4" t="n">
        <v>0.782</v>
      </c>
      <c r="K260" s="3" t="n">
        <v>56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0.6343747973442078</v>
      </c>
      <c r="C261" s="4" t="n">
        <v>0.8875555396080017</v>
      </c>
      <c r="D261" s="4" t="n">
        <v>0.7730122804641724</v>
      </c>
      <c r="E261" s="3" t="n">
        <v>1</v>
      </c>
      <c r="F261" s="4" t="n">
        <v>0.78</v>
      </c>
      <c r="G261" s="4" t="n">
        <v>0.783</v>
      </c>
      <c r="H261" s="4" t="n">
        <v>1e-05</v>
      </c>
      <c r="I261" s="4" t="n">
        <v>0.792</v>
      </c>
      <c r="J261" s="4" t="n">
        <v>0.782</v>
      </c>
      <c r="K261" s="3" t="n">
        <v>56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0.5307964682579041</v>
      </c>
      <c r="C262" s="4" t="n">
        <v>0.8877138495445251</v>
      </c>
      <c r="D262" s="4" t="n">
        <v>0.7732070088386536</v>
      </c>
      <c r="E262" s="3" t="n">
        <v>1</v>
      </c>
      <c r="F262" s="4" t="n">
        <v>0.78</v>
      </c>
      <c r="G262" s="4" t="n">
        <v>0.783</v>
      </c>
      <c r="H262" s="4" t="n">
        <v>1e-05</v>
      </c>
      <c r="I262" s="4" t="n">
        <v>0.792</v>
      </c>
      <c r="J262" s="4" t="n">
        <v>0.782</v>
      </c>
      <c r="K262" s="3" t="n">
        <v>56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0.4750992357730865</v>
      </c>
      <c r="C263" s="4" t="n">
        <v>0.887876570224762</v>
      </c>
      <c r="D263" s="4" t="n">
        <v>0.7733994126319885</v>
      </c>
      <c r="E263" s="3" t="n">
        <v>1</v>
      </c>
      <c r="F263" s="4" t="n">
        <v>0.78</v>
      </c>
      <c r="G263" s="4" t="n">
        <v>0.783</v>
      </c>
      <c r="H263" s="4" t="n">
        <v>1e-05</v>
      </c>
      <c r="I263" s="4" t="n">
        <v>0.792</v>
      </c>
      <c r="J263" s="4" t="n">
        <v>0.782</v>
      </c>
      <c r="K263" s="3" t="n">
        <v>56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0.5380508899688721</v>
      </c>
      <c r="C264" s="4" t="n">
        <v>0.8879913091659546</v>
      </c>
      <c r="D264" s="4" t="n">
        <v>0.7735348343849182</v>
      </c>
      <c r="E264" s="3" t="n">
        <v>1</v>
      </c>
      <c r="F264" s="4" t="n">
        <v>0.78</v>
      </c>
      <c r="G264" s="4" t="n">
        <v>0.783</v>
      </c>
      <c r="H264" s="4" t="n">
        <v>1e-05</v>
      </c>
      <c r="I264" s="4" t="n">
        <v>0.792</v>
      </c>
      <c r="J264" s="4" t="n">
        <v>0.782</v>
      </c>
      <c r="K264" s="3" t="n">
        <v>56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0.5949726700782776</v>
      </c>
      <c r="C265" s="4" t="n">
        <v>0.8881114721298218</v>
      </c>
      <c r="D265" s="4" t="n">
        <v>0.7736832499504089</v>
      </c>
      <c r="E265" s="3" t="n">
        <v>1</v>
      </c>
      <c r="F265" s="4" t="n">
        <v>0.78</v>
      </c>
      <c r="G265" s="4" t="n">
        <v>0.783</v>
      </c>
      <c r="H265" s="4" t="n">
        <v>1e-05</v>
      </c>
      <c r="I265" s="4" t="n">
        <v>0.792</v>
      </c>
      <c r="J265" s="4" t="n">
        <v>0.782</v>
      </c>
      <c r="K265" s="3" t="n">
        <v>56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0.5019876956939697</v>
      </c>
      <c r="C266" s="4" t="n">
        <v>0.8882123827934265</v>
      </c>
      <c r="D266" s="4" t="n">
        <v>0.7738105654716492</v>
      </c>
      <c r="E266" s="3" t="n">
        <v>1</v>
      </c>
      <c r="F266" s="4" t="n">
        <v>0.78</v>
      </c>
      <c r="G266" s="4" t="n">
        <v>0.783</v>
      </c>
      <c r="H266" s="4" t="n">
        <v>1e-05</v>
      </c>
      <c r="I266" s="4" t="n">
        <v>0.792</v>
      </c>
      <c r="J266" s="4" t="n">
        <v>0.782</v>
      </c>
      <c r="K266" s="3" t="n">
        <v>56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0.6283535361289978</v>
      </c>
      <c r="C267" s="4" t="n">
        <v>0.888249397277832</v>
      </c>
      <c r="D267" s="4" t="n">
        <v>0.7738620638847351</v>
      </c>
      <c r="E267" s="3" t="n">
        <v>1</v>
      </c>
      <c r="F267" s="4" t="n">
        <v>0.78</v>
      </c>
      <c r="G267" s="4" t="n">
        <v>0.783</v>
      </c>
      <c r="H267" s="4" t="n">
        <v>1e-05</v>
      </c>
      <c r="I267" s="4" t="n">
        <v>0.792</v>
      </c>
      <c r="J267" s="4" t="n">
        <v>0.782</v>
      </c>
      <c r="K267" s="3" t="n">
        <v>56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0.5029746294021606</v>
      </c>
      <c r="C268" s="4" t="n">
        <v>0.8883461356163025</v>
      </c>
      <c r="D268" s="4" t="n">
        <v>0.7739813327789307</v>
      </c>
      <c r="E268" s="3" t="n">
        <v>1</v>
      </c>
      <c r="F268" s="4" t="n">
        <v>0.78</v>
      </c>
      <c r="G268" s="4" t="n">
        <v>0.783</v>
      </c>
      <c r="H268" s="4" t="n">
        <v>1e-05</v>
      </c>
      <c r="I268" s="4" t="n">
        <v>0.792</v>
      </c>
      <c r="J268" s="4" t="n">
        <v>0.782</v>
      </c>
      <c r="K268" s="3" t="n">
        <v>56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0.4394669532775879</v>
      </c>
      <c r="C269" s="4" t="n">
        <v>0.8884138464927673</v>
      </c>
      <c r="D269" s="4" t="n">
        <v>0.7740659713745117</v>
      </c>
      <c r="E269" s="3" t="n">
        <v>1</v>
      </c>
      <c r="F269" s="4" t="n">
        <v>0.78</v>
      </c>
      <c r="G269" s="4" t="n">
        <v>0.783</v>
      </c>
      <c r="H269" s="4" t="n">
        <v>1e-05</v>
      </c>
      <c r="I269" s="4" t="n">
        <v>0.792</v>
      </c>
      <c r="J269" s="4" t="n">
        <v>0.782</v>
      </c>
      <c r="K269" s="3" t="n">
        <v>56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0.4737579822540283</v>
      </c>
      <c r="C270" s="4" t="n">
        <v>0.8884631991386414</v>
      </c>
      <c r="D270" s="4" t="n">
        <v>0.7741374373435974</v>
      </c>
      <c r="E270" s="3" t="n">
        <v>1</v>
      </c>
      <c r="F270" s="4" t="n">
        <v>0.78</v>
      </c>
      <c r="G270" s="4" t="n">
        <v>0.782</v>
      </c>
      <c r="H270" s="4" t="n">
        <v>1e-05</v>
      </c>
      <c r="I270" s="4" t="n">
        <v>0.792</v>
      </c>
      <c r="J270" s="4" t="n">
        <v>0.782</v>
      </c>
      <c r="K270" s="3" t="n">
        <v>56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0.5197575092315674</v>
      </c>
      <c r="C271" s="4" t="n">
        <v>0.8884943723678589</v>
      </c>
      <c r="D271" s="4" t="n">
        <v>0.7741873264312744</v>
      </c>
      <c r="E271" s="3" t="n">
        <v>1</v>
      </c>
      <c r="F271" s="4" t="n">
        <v>0.78</v>
      </c>
      <c r="G271" s="4" t="n">
        <v>0.782</v>
      </c>
      <c r="H271" s="4" t="n">
        <v>1e-05</v>
      </c>
      <c r="I271" s="4" t="n">
        <v>0.792</v>
      </c>
      <c r="J271" s="4" t="n">
        <v>0.782</v>
      </c>
      <c r="K271" s="3" t="n">
        <v>56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0.5556291937828064</v>
      </c>
      <c r="C272" s="4" t="n">
        <v>0.8884947896003723</v>
      </c>
      <c r="D272" s="4" t="n">
        <v>0.7741954922676086</v>
      </c>
      <c r="E272" s="3" t="n">
        <v>1</v>
      </c>
      <c r="F272" s="4" t="n">
        <v>0.78</v>
      </c>
      <c r="G272" s="4" t="n">
        <v>0.782</v>
      </c>
      <c r="H272" s="4" t="n">
        <v>1e-05</v>
      </c>
      <c r="I272" s="4" t="n">
        <v>0.792</v>
      </c>
      <c r="J272" s="4" t="n">
        <v>0.782</v>
      </c>
      <c r="K272" s="3" t="n">
        <v>56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0.5880378484725952</v>
      </c>
      <c r="C273" s="4" t="n">
        <v>0.8884627819061279</v>
      </c>
      <c r="D273" s="4" t="n">
        <v>0.7741665244102478</v>
      </c>
      <c r="E273" s="3" t="n">
        <v>1</v>
      </c>
      <c r="F273" s="4" t="n">
        <v>0.78</v>
      </c>
      <c r="G273" s="4" t="n">
        <v>0.782</v>
      </c>
      <c r="H273" s="4" t="n">
        <v>1e-05</v>
      </c>
      <c r="I273" s="4" t="n">
        <v>0.792</v>
      </c>
      <c r="J273" s="4" t="n">
        <v>0.782</v>
      </c>
      <c r="K273" s="3" t="n">
        <v>56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0.5501831769943237</v>
      </c>
      <c r="C274" s="4" t="n">
        <v>0.8884330987930298</v>
      </c>
      <c r="D274" s="4" t="n">
        <v>0.7741497755050659</v>
      </c>
      <c r="E274" s="3" t="n">
        <v>1</v>
      </c>
      <c r="F274" s="4" t="n">
        <v>0.78</v>
      </c>
      <c r="G274" s="4" t="n">
        <v>0.782</v>
      </c>
      <c r="H274" s="4" t="n">
        <v>1e-05</v>
      </c>
      <c r="I274" s="4" t="n">
        <v>0.792</v>
      </c>
      <c r="J274" s="4" t="n">
        <v>0.782</v>
      </c>
      <c r="K274" s="3" t="n">
        <v>56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0.5662943124771118</v>
      </c>
      <c r="C275" s="4" t="n">
        <v>0.8883737325668335</v>
      </c>
      <c r="D275" s="4" t="n">
        <v>0.7740976214408875</v>
      </c>
      <c r="E275" s="3" t="n">
        <v>1</v>
      </c>
      <c r="F275" s="4" t="n">
        <v>0.78</v>
      </c>
      <c r="G275" s="4" t="n">
        <v>0.782</v>
      </c>
      <c r="H275" s="4" t="n">
        <v>1e-05</v>
      </c>
      <c r="I275" s="4" t="n">
        <v>0.792</v>
      </c>
      <c r="J275" s="4" t="n">
        <v>0.782</v>
      </c>
      <c r="K275" s="3" t="n">
        <v>56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0.530078113079071</v>
      </c>
      <c r="C276" s="4" t="n">
        <v>0.8882977366447449</v>
      </c>
      <c r="D276" s="4" t="n">
        <v>0.7740293145179749</v>
      </c>
      <c r="E276" s="3" t="n">
        <v>1</v>
      </c>
      <c r="F276" s="4" t="n">
        <v>0.78</v>
      </c>
      <c r="G276" s="4" t="n">
        <v>0.782</v>
      </c>
      <c r="H276" s="4" t="n">
        <v>1e-05</v>
      </c>
      <c r="I276" s="4" t="n">
        <v>0.792</v>
      </c>
      <c r="J276" s="4" t="n">
        <v>0.782</v>
      </c>
      <c r="K276" s="3" t="n">
        <v>56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0.5440014004707336</v>
      </c>
      <c r="C277" s="4" t="n">
        <v>0.88823401927948</v>
      </c>
      <c r="D277" s="4" t="n">
        <v>0.7739863395690918</v>
      </c>
      <c r="E277" s="3" t="n">
        <v>1</v>
      </c>
      <c r="F277" s="4" t="n">
        <v>0.78</v>
      </c>
      <c r="G277" s="4" t="n">
        <v>0.782</v>
      </c>
      <c r="H277" s="4" t="n">
        <v>1e-05</v>
      </c>
      <c r="I277" s="4" t="n">
        <v>0.792</v>
      </c>
      <c r="J277" s="4" t="n">
        <v>0.782</v>
      </c>
      <c r="K277" s="3" t="n">
        <v>56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0.4490711390972137</v>
      </c>
      <c r="C278" s="4" t="n">
        <v>0.8881703615188599</v>
      </c>
      <c r="D278" s="4" t="n">
        <v>0.7739444375038147</v>
      </c>
      <c r="E278" s="3" t="n">
        <v>1</v>
      </c>
      <c r="F278" s="4" t="n">
        <v>0.78</v>
      </c>
      <c r="G278" s="4" t="n">
        <v>0.782</v>
      </c>
      <c r="H278" s="4" t="n">
        <v>1e-05</v>
      </c>
      <c r="I278" s="4" t="n">
        <v>0.792</v>
      </c>
      <c r="J278" s="4" t="n">
        <v>0.782</v>
      </c>
      <c r="K278" s="3" t="n">
        <v>56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0.5534592866897583</v>
      </c>
      <c r="C279" s="4" t="n">
        <v>0.8881196975708008</v>
      </c>
      <c r="D279" s="4" t="n">
        <v>0.7739100456237793</v>
      </c>
      <c r="E279" s="3" t="n">
        <v>1</v>
      </c>
      <c r="F279" s="4" t="n">
        <v>0.78</v>
      </c>
      <c r="G279" s="4" t="n">
        <v>0.782</v>
      </c>
      <c r="H279" s="4" t="n">
        <v>1e-05</v>
      </c>
      <c r="I279" s="4" t="n">
        <v>0.792</v>
      </c>
      <c r="J279" s="4" t="n">
        <v>0.782</v>
      </c>
      <c r="K279" s="3" t="n">
        <v>56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0.5894263386726379</v>
      </c>
      <c r="C280" s="4" t="n">
        <v>0.8880406618118286</v>
      </c>
      <c r="D280" s="4" t="n">
        <v>0.7738453149795532</v>
      </c>
      <c r="E280" s="3" t="n">
        <v>1</v>
      </c>
      <c r="F280" s="4" t="n">
        <v>0.78</v>
      </c>
      <c r="G280" s="4" t="n">
        <v>0.782</v>
      </c>
      <c r="H280" s="4" t="n">
        <v>1e-05</v>
      </c>
      <c r="I280" s="4" t="n">
        <v>0.792</v>
      </c>
      <c r="J280" s="4" t="n">
        <v>0.782</v>
      </c>
      <c r="K280" s="3" t="n">
        <v>56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0.4297930300235748</v>
      </c>
      <c r="C281" s="4" t="n">
        <v>0.8879402875900269</v>
      </c>
      <c r="D281" s="4" t="n">
        <v>0.7737540006637573</v>
      </c>
      <c r="E281" s="3" t="n">
        <v>1</v>
      </c>
      <c r="F281" s="4" t="n">
        <v>0.78</v>
      </c>
      <c r="G281" s="4" t="n">
        <v>0.783</v>
      </c>
      <c r="H281" s="4" t="n">
        <v>1e-05</v>
      </c>
      <c r="I281" s="4" t="n">
        <v>0.792</v>
      </c>
      <c r="J281" s="4" t="n">
        <v>0.782</v>
      </c>
      <c r="K281" s="3" t="n">
        <v>56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0.5089998245239258</v>
      </c>
      <c r="C282" s="4" t="n">
        <v>0.8878296613693237</v>
      </c>
      <c r="D282" s="4" t="n">
        <v>0.7736502885818481</v>
      </c>
      <c r="E282" s="3" t="n">
        <v>1</v>
      </c>
      <c r="F282" s="4" t="n">
        <v>0.78</v>
      </c>
      <c r="G282" s="4" t="n">
        <v>0.783</v>
      </c>
      <c r="H282" s="4" t="n">
        <v>1e-05</v>
      </c>
      <c r="I282" s="4" t="n">
        <v>0.792</v>
      </c>
      <c r="J282" s="4" t="n">
        <v>0.782</v>
      </c>
      <c r="K282" s="3" t="n">
        <v>56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0.5004575252532959</v>
      </c>
      <c r="C283" s="4" t="n">
        <v>0.8877284526824951</v>
      </c>
      <c r="D283" s="4" t="n">
        <v>0.7735534906387329</v>
      </c>
      <c r="E283" s="3" t="n">
        <v>1</v>
      </c>
      <c r="F283" s="4" t="n">
        <v>0.78</v>
      </c>
      <c r="G283" s="4" t="n">
        <v>0.783</v>
      </c>
      <c r="H283" s="4" t="n">
        <v>1e-05</v>
      </c>
      <c r="I283" s="4" t="n">
        <v>0.792</v>
      </c>
      <c r="J283" s="4" t="n">
        <v>0.782</v>
      </c>
      <c r="K283" s="3" t="n">
        <v>56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0.4838794767856598</v>
      </c>
      <c r="C284" s="4" t="n">
        <v>0.8876116275787354</v>
      </c>
      <c r="D284" s="4" t="n">
        <v>0.7734322547912598</v>
      </c>
      <c r="E284" s="3" t="n">
        <v>1</v>
      </c>
      <c r="F284" s="4" t="n">
        <v>0.78</v>
      </c>
      <c r="G284" s="4" t="n">
        <v>0.783</v>
      </c>
      <c r="H284" s="4" t="n">
        <v>1e-05</v>
      </c>
      <c r="I284" s="4" t="n">
        <v>0.792</v>
      </c>
      <c r="J284" s="4" t="n">
        <v>0.782</v>
      </c>
      <c r="K284" s="3" t="n">
        <v>56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0.4833391606807709</v>
      </c>
      <c r="C285" s="4" t="n">
        <v>0.8875270485877991</v>
      </c>
      <c r="D285" s="4" t="n">
        <v>0.7733414173126221</v>
      </c>
      <c r="E285" s="3" t="n">
        <v>1</v>
      </c>
      <c r="F285" s="4" t="n">
        <v>0.78</v>
      </c>
      <c r="G285" s="4" t="n">
        <v>0.783</v>
      </c>
      <c r="H285" s="4" t="n">
        <v>1e-05</v>
      </c>
      <c r="I285" s="4" t="n">
        <v>0.792</v>
      </c>
      <c r="J285" s="4" t="n">
        <v>0.782</v>
      </c>
      <c r="K285" s="3" t="n">
        <v>56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0.5872812271118164</v>
      </c>
      <c r="C286" s="4" t="n">
        <v>0.8874357938766479</v>
      </c>
      <c r="D286" s="4" t="n">
        <v>0.7732405066490173</v>
      </c>
      <c r="E286" s="3" t="n">
        <v>1</v>
      </c>
      <c r="F286" s="4" t="n">
        <v>0.78</v>
      </c>
      <c r="G286" s="4" t="n">
        <v>0.783</v>
      </c>
      <c r="H286" s="4" t="n">
        <v>1e-05</v>
      </c>
      <c r="I286" s="4" t="n">
        <v>0.792</v>
      </c>
      <c r="J286" s="4" t="n">
        <v>0.782</v>
      </c>
      <c r="K286" s="3" t="n">
        <v>56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0.5379472970962524</v>
      </c>
      <c r="C287" s="4" t="n">
        <v>0.8873482942581177</v>
      </c>
      <c r="D287" s="4" t="n">
        <v>0.7731528878211975</v>
      </c>
      <c r="E287" s="3" t="n">
        <v>1</v>
      </c>
      <c r="F287" s="4" t="n">
        <v>0.78</v>
      </c>
      <c r="G287" s="4" t="n">
        <v>0.783</v>
      </c>
      <c r="H287" s="4" t="n">
        <v>1e-05</v>
      </c>
      <c r="I287" s="4" t="n">
        <v>0.792</v>
      </c>
      <c r="J287" s="4" t="n">
        <v>0.782</v>
      </c>
      <c r="K287" s="3" t="n">
        <v>56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0.5963815450668335</v>
      </c>
      <c r="C288" s="4" t="n">
        <v>0.8872703909873962</v>
      </c>
      <c r="D288" s="4" t="n">
        <v>0.7730775475502014</v>
      </c>
      <c r="E288" s="3" t="n">
        <v>1</v>
      </c>
      <c r="F288" s="4" t="n">
        <v>0.78</v>
      </c>
      <c r="G288" s="4" t="n">
        <v>0.784</v>
      </c>
      <c r="H288" s="4" t="n">
        <v>1e-05</v>
      </c>
      <c r="I288" s="4" t="n">
        <v>0.792</v>
      </c>
      <c r="J288" s="4" t="n">
        <v>0.782</v>
      </c>
      <c r="K288" s="3" t="n">
        <v>56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0.4618598818778992</v>
      </c>
      <c r="C289" s="4" t="n">
        <v>0.8872097730636597</v>
      </c>
      <c r="D289" s="4" t="n">
        <v>0.7730259299278259</v>
      </c>
      <c r="E289" s="3" t="n">
        <v>1</v>
      </c>
      <c r="F289" s="4" t="n">
        <v>0.778</v>
      </c>
      <c r="G289" s="4" t="n">
        <v>0.783</v>
      </c>
      <c r="H289" s="4" t="n">
        <v>1e-05</v>
      </c>
      <c r="I289" s="4" t="n">
        <v>0.792</v>
      </c>
      <c r="J289" s="4" t="n">
        <v>0.782</v>
      </c>
      <c r="K289" s="3" t="n">
        <v>56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0.5718196630477905</v>
      </c>
      <c r="C290" s="4" t="n">
        <v>0.8871638774871826</v>
      </c>
      <c r="D290" s="4" t="n">
        <v>0.7730035185813904</v>
      </c>
      <c r="E290" s="3" t="n">
        <v>1</v>
      </c>
      <c r="F290" s="4" t="n">
        <v>0.778</v>
      </c>
      <c r="G290" s="4" t="n">
        <v>0.783</v>
      </c>
      <c r="H290" s="4" t="n">
        <v>1e-05</v>
      </c>
      <c r="I290" s="4" t="n">
        <v>0.792</v>
      </c>
      <c r="J290" s="4" t="n">
        <v>0.782</v>
      </c>
      <c r="K290" s="3" t="n">
        <v>56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0.4911156296730042</v>
      </c>
      <c r="C291" s="4" t="n">
        <v>0.8870644569396973</v>
      </c>
      <c r="D291" s="4" t="n">
        <v>0.7729173302650452</v>
      </c>
      <c r="E291" s="3" t="n">
        <v>1</v>
      </c>
      <c r="F291" s="4" t="n">
        <v>0.778</v>
      </c>
      <c r="G291" s="4" t="n">
        <v>0.783</v>
      </c>
      <c r="H291" s="4" t="n">
        <v>1e-05</v>
      </c>
      <c r="I291" s="4" t="n">
        <v>0.792</v>
      </c>
      <c r="J291" s="4" t="n">
        <v>0.782</v>
      </c>
      <c r="K291" s="3" t="n">
        <v>56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0.5561347007751465</v>
      </c>
      <c r="C292" s="4" t="n">
        <v>0.8869678974151611</v>
      </c>
      <c r="D292" s="4" t="n">
        <v>0.7728261947631836</v>
      </c>
      <c r="E292" s="3" t="n">
        <v>1</v>
      </c>
      <c r="F292" s="4" t="n">
        <v>0.778</v>
      </c>
      <c r="G292" s="4" t="n">
        <v>0.783</v>
      </c>
      <c r="H292" s="4" t="n">
        <v>1e-05</v>
      </c>
      <c r="I292" s="4" t="n">
        <v>0.792</v>
      </c>
      <c r="J292" s="4" t="n">
        <v>0.782</v>
      </c>
      <c r="K292" s="3" t="n">
        <v>56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0.6158385276794434</v>
      </c>
      <c r="C293" s="4" t="n">
        <v>0.8868820667266846</v>
      </c>
      <c r="D293" s="4" t="n">
        <v>0.7727397680282593</v>
      </c>
      <c r="E293" s="3" t="n">
        <v>1</v>
      </c>
      <c r="F293" s="4" t="n">
        <v>0.778</v>
      </c>
      <c r="G293" s="4" t="n">
        <v>0.784</v>
      </c>
      <c r="H293" s="4" t="n">
        <v>1e-05</v>
      </c>
      <c r="I293" s="4" t="n">
        <v>0.792</v>
      </c>
      <c r="J293" s="4" t="n">
        <v>0.782</v>
      </c>
      <c r="K293" s="3" t="n">
        <v>56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0.5072330832481384</v>
      </c>
      <c r="C294" s="4" t="n">
        <v>0.8867944478988647</v>
      </c>
      <c r="D294" s="4" t="n">
        <v>0.7726514935493469</v>
      </c>
      <c r="E294" s="3" t="n">
        <v>1</v>
      </c>
      <c r="F294" s="4" t="n">
        <v>0.778</v>
      </c>
      <c r="G294" s="4" t="n">
        <v>0.784</v>
      </c>
      <c r="H294" s="4" t="n">
        <v>1e-05</v>
      </c>
      <c r="I294" s="4" t="n">
        <v>0.792</v>
      </c>
      <c r="J294" s="4" t="n">
        <v>0.782</v>
      </c>
      <c r="K294" s="3" t="n">
        <v>56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0.4760115444660187</v>
      </c>
      <c r="C295" s="4" t="n">
        <v>0.8867112398147583</v>
      </c>
      <c r="D295" s="4" t="n">
        <v>0.7725584506988525</v>
      </c>
      <c r="E295" s="3" t="n">
        <v>1</v>
      </c>
      <c r="F295" s="4" t="n">
        <v>0.778</v>
      </c>
      <c r="G295" s="4" t="n">
        <v>0.784</v>
      </c>
      <c r="H295" s="4" t="n">
        <v>1e-05</v>
      </c>
      <c r="I295" s="4" t="n">
        <v>0.792</v>
      </c>
      <c r="J295" s="4" t="n">
        <v>0.782</v>
      </c>
      <c r="K295" s="3" t="n">
        <v>56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0.6299764513969421</v>
      </c>
      <c r="C296" s="4" t="n">
        <v>0.886615514755249</v>
      </c>
      <c r="D296" s="4" t="n">
        <v>0.7724499702453613</v>
      </c>
      <c r="E296" s="3" t="n">
        <v>1</v>
      </c>
      <c r="F296" s="4" t="n">
        <v>0.778</v>
      </c>
      <c r="G296" s="4" t="n">
        <v>0.784</v>
      </c>
      <c r="H296" s="4" t="n">
        <v>1e-05</v>
      </c>
      <c r="I296" s="4" t="n">
        <v>0.792</v>
      </c>
      <c r="J296" s="4" t="n">
        <v>0.782</v>
      </c>
      <c r="K296" s="3" t="n">
        <v>56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0.5648568868637085</v>
      </c>
      <c r="C297" s="4" t="n">
        <v>0.8864954113960266</v>
      </c>
      <c r="D297" s="4" t="n">
        <v>0.7723126411437988</v>
      </c>
      <c r="E297" s="3" t="n">
        <v>1</v>
      </c>
      <c r="F297" s="4" t="n">
        <v>0.778</v>
      </c>
      <c r="G297" s="4" t="n">
        <v>0.784</v>
      </c>
      <c r="H297" s="4" t="n">
        <v>1e-05</v>
      </c>
      <c r="I297" s="4" t="n">
        <v>0.792</v>
      </c>
      <c r="J297" s="4" t="n">
        <v>0.782</v>
      </c>
      <c r="K297" s="3" t="n">
        <v>56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0.5319642424583435</v>
      </c>
      <c r="C298" s="4" t="n">
        <v>0.886395275592804</v>
      </c>
      <c r="D298" s="4" t="n">
        <v>0.772193968296051</v>
      </c>
      <c r="E298" s="3" t="n">
        <v>1</v>
      </c>
      <c r="F298" s="4" t="n">
        <v>0.778</v>
      </c>
      <c r="G298" s="4" t="n">
        <v>0.784</v>
      </c>
      <c r="H298" s="4" t="n">
        <v>1e-05</v>
      </c>
      <c r="I298" s="4" t="n">
        <v>0.792</v>
      </c>
      <c r="J298" s="4" t="n">
        <v>0.782</v>
      </c>
      <c r="K298" s="3" t="n">
        <v>56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0.5573580265045166</v>
      </c>
      <c r="C299" s="4" t="n">
        <v>0.8863154053688049</v>
      </c>
      <c r="D299" s="4" t="n">
        <v>0.7721137404441833</v>
      </c>
      <c r="E299" s="3" t="n">
        <v>1</v>
      </c>
      <c r="F299" s="4" t="n">
        <v>0.778</v>
      </c>
      <c r="G299" s="4" t="n">
        <v>0.784</v>
      </c>
      <c r="H299" s="4" t="n">
        <v>1e-05</v>
      </c>
      <c r="I299" s="4" t="n">
        <v>0.792</v>
      </c>
      <c r="J299" s="4" t="n">
        <v>0.782</v>
      </c>
      <c r="K299" s="3" t="n">
        <v>56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0.5581684708595276</v>
      </c>
      <c r="C300" s="4" t="n">
        <v>0.8862635493278503</v>
      </c>
      <c r="D300" s="4" t="n">
        <v>0.7720545530319214</v>
      </c>
      <c r="E300" s="3" t="n">
        <v>1</v>
      </c>
      <c r="F300" s="4" t="n">
        <v>0.778</v>
      </c>
      <c r="G300" s="4" t="n">
        <v>0.784</v>
      </c>
      <c r="H300" s="4" t="n">
        <v>1e-05</v>
      </c>
      <c r="I300" s="4" t="n">
        <v>0.792</v>
      </c>
      <c r="J300" s="4" t="n">
        <v>0.782</v>
      </c>
      <c r="K300" s="3" t="n">
        <v>56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0.6092036366462708</v>
      </c>
      <c r="C301" s="4" t="n">
        <v>0.8862714767456055</v>
      </c>
      <c r="D301" s="4" t="n">
        <v>0.7720562219619751</v>
      </c>
      <c r="E301" s="3" t="n">
        <v>1</v>
      </c>
      <c r="F301" s="4" t="n">
        <v>0.778</v>
      </c>
      <c r="G301" s="4" t="n">
        <v>0.784</v>
      </c>
      <c r="H301" s="4" t="n">
        <v>1e-05</v>
      </c>
      <c r="I301" s="4" t="n">
        <v>0.792</v>
      </c>
      <c r="J301" s="4" t="n">
        <v>0.782</v>
      </c>
      <c r="K301" s="3" t="n">
        <v>56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2026-05-03T18:43:09Z</dcterms:created>
  <dcterms:modified xsi:type="dcterms:W3CDTF">2026-05-03T18:43:10Z</dcterms:modified>
</cp:coreProperties>
</file>