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1.950653314590454</v>
      </c>
      <c r="C2" s="4" t="n">
        <v>1.959311008453369</v>
      </c>
      <c r="D2" s="4" t="n">
        <v>1.958538770675659</v>
      </c>
      <c r="E2" s="4" t="n">
        <v>0.2142857142857143</v>
      </c>
      <c r="F2" s="4" t="n">
        <v>0.112</v>
      </c>
      <c r="G2" s="4" t="n">
        <v>0.149</v>
      </c>
      <c r="H2" s="4" t="n">
        <v>0.005</v>
      </c>
      <c r="I2" s="4" t="n">
        <v>0.112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1.938959360122681</v>
      </c>
      <c r="C3" s="4" t="n">
        <v>1.950077176094055</v>
      </c>
      <c r="D3" s="4" t="n">
        <v>1.949001669883728</v>
      </c>
      <c r="E3" s="4" t="n">
        <v>0.1428571428571428</v>
      </c>
      <c r="F3" s="4" t="n">
        <v>0.058</v>
      </c>
      <c r="G3" s="4" t="n">
        <v>0.064</v>
      </c>
      <c r="H3" s="4" t="n">
        <v>0.005</v>
      </c>
      <c r="I3" s="4" t="n">
        <v>0.112</v>
      </c>
      <c r="J3" s="4" t="n">
        <v>0.149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1.936295628547668</v>
      </c>
      <c r="C4" s="4" t="n">
        <v>1.946129202842712</v>
      </c>
      <c r="D4" s="4" t="n">
        <v>1.944340348243713</v>
      </c>
      <c r="E4" s="4" t="n">
        <v>0.1428571428571428</v>
      </c>
      <c r="F4" s="4" t="n">
        <v>0.058</v>
      </c>
      <c r="G4" s="4" t="n">
        <v>0.064</v>
      </c>
      <c r="H4" s="4" t="n">
        <v>0.005</v>
      </c>
      <c r="I4" s="4" t="n">
        <v>0.112</v>
      </c>
      <c r="J4" s="4" t="n">
        <v>0.149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1.921403765678406</v>
      </c>
      <c r="C5" s="4" t="n">
        <v>1.941976547241211</v>
      </c>
      <c r="D5" s="4" t="n">
        <v>1.939263224601746</v>
      </c>
      <c r="E5" s="4" t="n">
        <v>0.1428571428571428</v>
      </c>
      <c r="F5" s="4" t="n">
        <v>0.058</v>
      </c>
      <c r="G5" s="4" t="n">
        <v>0.064</v>
      </c>
      <c r="H5" s="4" t="n">
        <v>0.005</v>
      </c>
      <c r="I5" s="4" t="n">
        <v>0.112</v>
      </c>
      <c r="J5" s="4" t="n">
        <v>0.149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1.901906728744507</v>
      </c>
      <c r="C6" s="4" t="n">
        <v>1.938419818878174</v>
      </c>
      <c r="D6" s="4" t="n">
        <v>1.93488621711731</v>
      </c>
      <c r="E6" s="4" t="n">
        <v>0.1428571428571428</v>
      </c>
      <c r="F6" s="4" t="n">
        <v>0.058</v>
      </c>
      <c r="G6" s="4" t="n">
        <v>0.064</v>
      </c>
      <c r="H6" s="4" t="n">
        <v>0.005</v>
      </c>
      <c r="I6" s="4" t="n">
        <v>0.112</v>
      </c>
      <c r="J6" s="4" t="n">
        <v>0.149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1.916444659233093</v>
      </c>
      <c r="C7" s="4" t="n">
        <v>1.934726238250732</v>
      </c>
      <c r="D7" s="4" t="n">
        <v>1.930403351783752</v>
      </c>
      <c r="E7" s="4" t="n">
        <v>0.1785714285714286</v>
      </c>
      <c r="F7" s="4" t="n">
        <v>0.058</v>
      </c>
      <c r="G7" s="4" t="n">
        <v>0.076</v>
      </c>
      <c r="H7" s="4" t="n">
        <v>0.005</v>
      </c>
      <c r="I7" s="4" t="n">
        <v>0.112</v>
      </c>
      <c r="J7" s="4" t="n">
        <v>0.149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1.9091796875</v>
      </c>
      <c r="C8" s="4" t="n">
        <v>1.929594039916992</v>
      </c>
      <c r="D8" s="4" t="n">
        <v>1.924988746643066</v>
      </c>
      <c r="E8" s="4" t="n">
        <v>0.3785714285714286</v>
      </c>
      <c r="F8" s="4" t="n">
        <v>0.164</v>
      </c>
      <c r="G8" s="4" t="n">
        <v>0.197</v>
      </c>
      <c r="H8" s="4" t="n">
        <v>0.005</v>
      </c>
      <c r="I8" s="4" t="n">
        <v>0.164</v>
      </c>
      <c r="J8" s="4" t="n">
        <v>0.197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1.913738965988159</v>
      </c>
      <c r="C9" s="4" t="n">
        <v>1.920745849609375</v>
      </c>
      <c r="D9" s="4" t="n">
        <v>1.916454315185547</v>
      </c>
      <c r="E9" s="4" t="n">
        <v>0.4571428571428571</v>
      </c>
      <c r="F9" s="4" t="n">
        <v>0.192</v>
      </c>
      <c r="G9" s="4" t="n">
        <v>0.237</v>
      </c>
      <c r="H9" s="4" t="n">
        <v>0.005</v>
      </c>
      <c r="I9" s="4" t="n">
        <v>0.192</v>
      </c>
      <c r="J9" s="4" t="n">
        <v>0.237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1.886869192123413</v>
      </c>
      <c r="C10" s="4" t="n">
        <v>1.912578821182251</v>
      </c>
      <c r="D10" s="4" t="n">
        <v>1.908674120903015</v>
      </c>
      <c r="E10" s="4" t="n">
        <v>0.4857142857142857</v>
      </c>
      <c r="F10" s="4" t="n">
        <v>0.24</v>
      </c>
      <c r="G10" s="4" t="n">
        <v>0.267</v>
      </c>
      <c r="H10" s="4" t="n">
        <v>0.005</v>
      </c>
      <c r="I10" s="4" t="n">
        <v>0.24</v>
      </c>
      <c r="J10" s="4" t="n">
        <v>0.267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1.872526288032532</v>
      </c>
      <c r="C11" s="4" t="n">
        <v>1.90410840511322</v>
      </c>
      <c r="D11" s="4" t="n">
        <v>1.900381445884705</v>
      </c>
      <c r="E11" s="4" t="n">
        <v>0.6285714285714286</v>
      </c>
      <c r="F11" s="4" t="n">
        <v>0.344</v>
      </c>
      <c r="G11" s="4" t="n">
        <v>0.362</v>
      </c>
      <c r="H11" s="4" t="n">
        <v>0.005</v>
      </c>
      <c r="I11" s="4" t="n">
        <v>0.344</v>
      </c>
      <c r="J11" s="4" t="n">
        <v>0.362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1.880207657814026</v>
      </c>
      <c r="C12" s="4" t="n">
        <v>1.897243618965149</v>
      </c>
      <c r="D12" s="4" t="n">
        <v>1.893815875053406</v>
      </c>
      <c r="E12" s="4" t="n">
        <v>0.6928571428571428</v>
      </c>
      <c r="F12" s="4" t="n">
        <v>0.44</v>
      </c>
      <c r="G12" s="4" t="n">
        <v>0.432</v>
      </c>
      <c r="H12" s="4" t="n">
        <v>0.005</v>
      </c>
      <c r="I12" s="4" t="n">
        <v>0.44</v>
      </c>
      <c r="J12" s="4" t="n">
        <v>0.432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1.872054815292358</v>
      </c>
      <c r="C13" s="4" t="n">
        <v>1.891724348068237</v>
      </c>
      <c r="D13" s="4" t="n">
        <v>1.888540387153625</v>
      </c>
      <c r="E13" s="4" t="n">
        <v>0.7857142857142857</v>
      </c>
      <c r="F13" s="4" t="n">
        <v>0.554</v>
      </c>
      <c r="G13" s="4" t="n">
        <v>0.552</v>
      </c>
      <c r="H13" s="4" t="n">
        <v>0.005</v>
      </c>
      <c r="I13" s="4" t="n">
        <v>0.554</v>
      </c>
      <c r="J13" s="4" t="n">
        <v>0.552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1.862124800682068</v>
      </c>
      <c r="C14" s="4" t="n">
        <v>1.883363723754883</v>
      </c>
      <c r="D14" s="4" t="n">
        <v>1.880300760269165</v>
      </c>
      <c r="E14" s="4" t="n">
        <v>0.8785714285714286</v>
      </c>
      <c r="F14" s="4" t="n">
        <v>0.68</v>
      </c>
      <c r="G14" s="4" t="n">
        <v>0.675</v>
      </c>
      <c r="H14" s="4" t="n">
        <v>0.005</v>
      </c>
      <c r="I14" s="4" t="n">
        <v>0.68</v>
      </c>
      <c r="J14" s="4" t="n">
        <v>0.675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1.856526017189026</v>
      </c>
      <c r="C15" s="4" t="n">
        <v>1.875508308410645</v>
      </c>
      <c r="D15" s="4" t="n">
        <v>1.872741222381592</v>
      </c>
      <c r="E15" s="4" t="n">
        <v>0.8857142857142857</v>
      </c>
      <c r="F15" s="4" t="n">
        <v>0.748</v>
      </c>
      <c r="G15" s="4" t="n">
        <v>0.751</v>
      </c>
      <c r="H15" s="4" t="n">
        <v>0.005</v>
      </c>
      <c r="I15" s="4" t="n">
        <v>0.748</v>
      </c>
      <c r="J15" s="4" t="n">
        <v>0.751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1.829987168312073</v>
      </c>
      <c r="C16" s="4" t="n">
        <v>1.868497371673584</v>
      </c>
      <c r="D16" s="4" t="n">
        <v>1.86580753326416</v>
      </c>
      <c r="E16" s="4" t="n">
        <v>0.9071428571428571</v>
      </c>
      <c r="F16" s="4" t="n">
        <v>0.762</v>
      </c>
      <c r="G16" s="4" t="n">
        <v>0.774</v>
      </c>
      <c r="H16" s="4" t="n">
        <v>0.005</v>
      </c>
      <c r="I16" s="4" t="n">
        <v>0.762</v>
      </c>
      <c r="J16" s="4" t="n">
        <v>0.774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1.830590605735779</v>
      </c>
      <c r="C17" s="4" t="n">
        <v>1.863485336303711</v>
      </c>
      <c r="D17" s="4" t="n">
        <v>1.860859513282776</v>
      </c>
      <c r="E17" s="4" t="n">
        <v>0.9071428571428571</v>
      </c>
      <c r="F17" s="4" t="n">
        <v>0.766</v>
      </c>
      <c r="G17" s="4" t="n">
        <v>0.78</v>
      </c>
      <c r="H17" s="4" t="n">
        <v>0.005</v>
      </c>
      <c r="I17" s="4" t="n">
        <v>0.766</v>
      </c>
      <c r="J17" s="4" t="n">
        <v>0.78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1.820123314857483</v>
      </c>
      <c r="C18" s="4" t="n">
        <v>1.857333064079285</v>
      </c>
      <c r="D18" s="4" t="n">
        <v>1.854755878448486</v>
      </c>
      <c r="E18" s="4" t="n">
        <v>0.8642857142857143</v>
      </c>
      <c r="F18" s="4" t="n">
        <v>0.742</v>
      </c>
      <c r="G18" s="4" t="n">
        <v>0.751</v>
      </c>
      <c r="H18" s="4" t="n">
        <v>0.005</v>
      </c>
      <c r="I18" s="4" t="n">
        <v>0.766</v>
      </c>
      <c r="J18" s="4" t="n">
        <v>0.78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1.809213519096375</v>
      </c>
      <c r="C19" s="4" t="n">
        <v>1.851756572723389</v>
      </c>
      <c r="D19" s="4" t="n">
        <v>1.849167466163635</v>
      </c>
      <c r="E19" s="4" t="n">
        <v>0.8571428571428571</v>
      </c>
      <c r="F19" s="4" t="n">
        <v>0.734</v>
      </c>
      <c r="G19" s="4" t="n">
        <v>0.731</v>
      </c>
      <c r="H19" s="4" t="n">
        <v>0.005</v>
      </c>
      <c r="I19" s="4" t="n">
        <v>0.766</v>
      </c>
      <c r="J19" s="4" t="n">
        <v>0.78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1.825415015220642</v>
      </c>
      <c r="C20" s="4" t="n">
        <v>1.844849944114685</v>
      </c>
      <c r="D20" s="4" t="n">
        <v>1.842265129089355</v>
      </c>
      <c r="E20" s="4" t="n">
        <v>0.8571428571428571</v>
      </c>
      <c r="F20" s="4" t="n">
        <v>0.724</v>
      </c>
      <c r="G20" s="4" t="n">
        <v>0.738</v>
      </c>
      <c r="H20" s="4" t="n">
        <v>0.005</v>
      </c>
      <c r="I20" s="4" t="n">
        <v>0.766</v>
      </c>
      <c r="J20" s="4" t="n">
        <v>0.78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1.799521088600159</v>
      </c>
      <c r="C21" s="4" t="n">
        <v>1.837634921073914</v>
      </c>
      <c r="D21" s="4" t="n">
        <v>1.834880590438843</v>
      </c>
      <c r="E21" s="4" t="n">
        <v>0.8714285714285714</v>
      </c>
      <c r="F21" s="4" t="n">
        <v>0.736</v>
      </c>
      <c r="G21" s="4" t="n">
        <v>0.746</v>
      </c>
      <c r="H21" s="4" t="n">
        <v>0.005</v>
      </c>
      <c r="I21" s="4" t="n">
        <v>0.766</v>
      </c>
      <c r="J21" s="4" t="n">
        <v>0.78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1.772693753242493</v>
      </c>
      <c r="C22" s="4" t="n">
        <v>1.830427289009094</v>
      </c>
      <c r="D22" s="4" t="n">
        <v>1.827579855918884</v>
      </c>
      <c r="E22" s="4" t="n">
        <v>0.8642857142857143</v>
      </c>
      <c r="F22" s="4" t="n">
        <v>0.738</v>
      </c>
      <c r="G22" s="4" t="n">
        <v>0.748</v>
      </c>
      <c r="H22" s="4" t="n">
        <v>0.005</v>
      </c>
      <c r="I22" s="4" t="n">
        <v>0.766</v>
      </c>
      <c r="J22" s="4" t="n">
        <v>0.78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1.786052107810974</v>
      </c>
      <c r="C23" s="4" t="n">
        <v>1.823850274085999</v>
      </c>
      <c r="D23" s="4" t="n">
        <v>1.820866942405701</v>
      </c>
      <c r="E23" s="4" t="n">
        <v>0.8571428571428571</v>
      </c>
      <c r="F23" s="4" t="n">
        <v>0.738</v>
      </c>
      <c r="G23" s="4" t="n">
        <v>0.754</v>
      </c>
      <c r="H23" s="4" t="n">
        <v>0.005</v>
      </c>
      <c r="I23" s="4" t="n">
        <v>0.766</v>
      </c>
      <c r="J23" s="4" t="n">
        <v>0.78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1.796327114105225</v>
      </c>
      <c r="C24" s="4" t="n">
        <v>1.818137764930725</v>
      </c>
      <c r="D24" s="4" t="n">
        <v>1.814879417419434</v>
      </c>
      <c r="E24" s="4" t="n">
        <v>0.8642857142857143</v>
      </c>
      <c r="F24" s="4" t="n">
        <v>0.74</v>
      </c>
      <c r="G24" s="4" t="n">
        <v>0.755</v>
      </c>
      <c r="H24" s="4" t="n">
        <v>0.005</v>
      </c>
      <c r="I24" s="4" t="n">
        <v>0.766</v>
      </c>
      <c r="J24" s="4" t="n">
        <v>0.78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1.75509512424469</v>
      </c>
      <c r="C25" s="4" t="n">
        <v>1.811946511268616</v>
      </c>
      <c r="D25" s="4" t="n">
        <v>1.808104753494263</v>
      </c>
      <c r="E25" s="4" t="n">
        <v>0.8642857142857143</v>
      </c>
      <c r="F25" s="4" t="n">
        <v>0.752</v>
      </c>
      <c r="G25" s="4" t="n">
        <v>0.761</v>
      </c>
      <c r="H25" s="4" t="n">
        <v>0.005</v>
      </c>
      <c r="I25" s="4" t="n">
        <v>0.766</v>
      </c>
      <c r="J25" s="4" t="n">
        <v>0.78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1.758564949035645</v>
      </c>
      <c r="C26" s="4" t="n">
        <v>1.806423783302307</v>
      </c>
      <c r="D26" s="4" t="n">
        <v>1.802125215530396</v>
      </c>
      <c r="E26" s="4" t="n">
        <v>0.8785714285714286</v>
      </c>
      <c r="F26" s="4" t="n">
        <v>0.76</v>
      </c>
      <c r="G26" s="4" t="n">
        <v>0.764</v>
      </c>
      <c r="H26" s="4" t="n">
        <v>0.005</v>
      </c>
      <c r="I26" s="4" t="n">
        <v>0.766</v>
      </c>
      <c r="J26" s="4" t="n">
        <v>0.78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1.728658437728882</v>
      </c>
      <c r="C27" s="4" t="n">
        <v>1.800429940223694</v>
      </c>
      <c r="D27" s="4" t="n">
        <v>1.795507669448853</v>
      </c>
      <c r="E27" s="4" t="n">
        <v>0.9142857142857143</v>
      </c>
      <c r="F27" s="4" t="n">
        <v>0.772</v>
      </c>
      <c r="G27" s="4" t="n">
        <v>0.756</v>
      </c>
      <c r="H27" s="4" t="n">
        <v>0.005</v>
      </c>
      <c r="I27" s="4" t="n">
        <v>0.772</v>
      </c>
      <c r="J27" s="4" t="n">
        <v>0.756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1.728130698204041</v>
      </c>
      <c r="C28" s="4" t="n">
        <v>1.79415225982666</v>
      </c>
      <c r="D28" s="4" t="n">
        <v>1.788484811782837</v>
      </c>
      <c r="E28" s="4" t="n">
        <v>0.9071428571428571</v>
      </c>
      <c r="F28" s="4" t="n">
        <v>0.77</v>
      </c>
      <c r="G28" s="4" t="n">
        <v>0.766</v>
      </c>
      <c r="H28" s="4" t="n">
        <v>0.005</v>
      </c>
      <c r="I28" s="4" t="n">
        <v>0.772</v>
      </c>
      <c r="J28" s="4" t="n">
        <v>0.756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1.733352899551392</v>
      </c>
      <c r="C29" s="4" t="n">
        <v>1.787336468696594</v>
      </c>
      <c r="D29" s="4" t="n">
        <v>1.781107306480408</v>
      </c>
      <c r="E29" s="4" t="n">
        <v>0.9214285714285714</v>
      </c>
      <c r="F29" s="4" t="n">
        <v>0.776</v>
      </c>
      <c r="G29" s="4" t="n">
        <v>0.772</v>
      </c>
      <c r="H29" s="4" t="n">
        <v>0.005</v>
      </c>
      <c r="I29" s="4" t="n">
        <v>0.776</v>
      </c>
      <c r="J29" s="4" t="n">
        <v>0.772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1.672181129455566</v>
      </c>
      <c r="C30" s="4" t="n">
        <v>1.780416488647461</v>
      </c>
      <c r="D30" s="4" t="n">
        <v>1.773730874061584</v>
      </c>
      <c r="E30" s="4" t="n">
        <v>0.9285714285714286</v>
      </c>
      <c r="F30" s="4" t="n">
        <v>0.784</v>
      </c>
      <c r="G30" s="4" t="n">
        <v>0.78</v>
      </c>
      <c r="H30" s="4" t="n">
        <v>0.005</v>
      </c>
      <c r="I30" s="4" t="n">
        <v>0.784</v>
      </c>
      <c r="J30" s="4" t="n">
        <v>0.78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1.718057513237</v>
      </c>
      <c r="C31" s="4" t="n">
        <v>1.772442579269409</v>
      </c>
      <c r="D31" s="4" t="n">
        <v>1.765198111534119</v>
      </c>
      <c r="E31" s="4" t="n">
        <v>0.95</v>
      </c>
      <c r="F31" s="4" t="n">
        <v>0.788</v>
      </c>
      <c r="G31" s="4" t="n">
        <v>0.802</v>
      </c>
      <c r="H31" s="4" t="n">
        <v>0.005</v>
      </c>
      <c r="I31" s="4" t="n">
        <v>0.788</v>
      </c>
      <c r="J31" s="4" t="n">
        <v>0.802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1.683239698410034</v>
      </c>
      <c r="C32" s="4" t="n">
        <v>1.765039801597595</v>
      </c>
      <c r="D32" s="4" t="n">
        <v>1.757376909255981</v>
      </c>
      <c r="E32" s="4" t="n">
        <v>0.9571428571428572</v>
      </c>
      <c r="F32" s="4" t="n">
        <v>0.798</v>
      </c>
      <c r="G32" s="4" t="n">
        <v>0.82</v>
      </c>
      <c r="H32" s="4" t="n">
        <v>0.005</v>
      </c>
      <c r="I32" s="4" t="n">
        <v>0.798</v>
      </c>
      <c r="J32" s="4" t="n">
        <v>0.82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1.686069846153259</v>
      </c>
      <c r="C33" s="4" t="n">
        <v>1.758550643920898</v>
      </c>
      <c r="D33" s="4" t="n">
        <v>1.75056004524231</v>
      </c>
      <c r="E33" s="4" t="n">
        <v>0.9571428571428572</v>
      </c>
      <c r="F33" s="4" t="n">
        <v>0.798</v>
      </c>
      <c r="G33" s="4" t="n">
        <v>0.8179999999999999</v>
      </c>
      <c r="H33" s="4" t="n">
        <v>0.005</v>
      </c>
      <c r="I33" s="4" t="n">
        <v>0.798</v>
      </c>
      <c r="J33" s="4" t="n">
        <v>0.82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1.672758936882019</v>
      </c>
      <c r="C34" s="4" t="n">
        <v>1.751300573348999</v>
      </c>
      <c r="D34" s="4" t="n">
        <v>1.742755532264709</v>
      </c>
      <c r="E34" s="4" t="n">
        <v>0.9642857142857143</v>
      </c>
      <c r="F34" s="4" t="n">
        <v>0.796</v>
      </c>
      <c r="G34" s="4" t="n">
        <v>0.8149999999999999</v>
      </c>
      <c r="H34" s="4" t="n">
        <v>0.005</v>
      </c>
      <c r="I34" s="4" t="n">
        <v>0.798</v>
      </c>
      <c r="J34" s="4" t="n">
        <v>0.82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1.697723865509033</v>
      </c>
      <c r="C35" s="4" t="n">
        <v>1.743952512741089</v>
      </c>
      <c r="D35" s="4" t="n">
        <v>1.734971880912781</v>
      </c>
      <c r="E35" s="4" t="n">
        <v>0.9642857142857143</v>
      </c>
      <c r="F35" s="4" t="n">
        <v>0.786</v>
      </c>
      <c r="G35" s="4" t="n">
        <v>0.8149999999999999</v>
      </c>
      <c r="H35" s="4" t="n">
        <v>0.005</v>
      </c>
      <c r="I35" s="4" t="n">
        <v>0.798</v>
      </c>
      <c r="J35" s="4" t="n">
        <v>0.82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1.645723581314087</v>
      </c>
      <c r="C36" s="4" t="n">
        <v>1.737576246261597</v>
      </c>
      <c r="D36" s="4" t="n">
        <v>1.728200674057007</v>
      </c>
      <c r="E36" s="4" t="n">
        <v>0.9571428571428572</v>
      </c>
      <c r="F36" s="4" t="n">
        <v>0.772</v>
      </c>
      <c r="G36" s="4" t="n">
        <v>0.804</v>
      </c>
      <c r="H36" s="4" t="n">
        <v>0.005</v>
      </c>
      <c r="I36" s="4" t="n">
        <v>0.798</v>
      </c>
      <c r="J36" s="4" t="n">
        <v>0.82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1.659788727760315</v>
      </c>
      <c r="C37" s="4" t="n">
        <v>1.731602549552917</v>
      </c>
      <c r="D37" s="4" t="n">
        <v>1.721850633621216</v>
      </c>
      <c r="E37" s="4" t="n">
        <v>0.95</v>
      </c>
      <c r="F37" s="4" t="n">
        <v>0.768</v>
      </c>
      <c r="G37" s="4" t="n">
        <v>0.798</v>
      </c>
      <c r="H37" s="4" t="n">
        <v>0.005</v>
      </c>
      <c r="I37" s="4" t="n">
        <v>0.798</v>
      </c>
      <c r="J37" s="4" t="n">
        <v>0.82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1.635116815567017</v>
      </c>
      <c r="C38" s="4" t="n">
        <v>1.722329497337341</v>
      </c>
      <c r="D38" s="4" t="n">
        <v>1.712357640266418</v>
      </c>
      <c r="E38" s="4" t="n">
        <v>0.9571428571428572</v>
      </c>
      <c r="F38" s="4" t="n">
        <v>0.778</v>
      </c>
      <c r="G38" s="4" t="n">
        <v>0.801</v>
      </c>
      <c r="H38" s="4" t="n">
        <v>0.005</v>
      </c>
      <c r="I38" s="4" t="n">
        <v>0.798</v>
      </c>
      <c r="J38" s="4" t="n">
        <v>0.82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1.580302000045776</v>
      </c>
      <c r="C39" s="4" t="n">
        <v>1.714336156845093</v>
      </c>
      <c r="D39" s="4" t="n">
        <v>1.704097270965576</v>
      </c>
      <c r="E39" s="4" t="n">
        <v>0.9571428571428572</v>
      </c>
      <c r="F39" s="4" t="n">
        <v>0.772</v>
      </c>
      <c r="G39" s="4" t="n">
        <v>0.801</v>
      </c>
      <c r="H39" s="4" t="n">
        <v>0.005</v>
      </c>
      <c r="I39" s="4" t="n">
        <v>0.798</v>
      </c>
      <c r="J39" s="4" t="n">
        <v>0.82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1.59384298324585</v>
      </c>
      <c r="C40" s="4" t="n">
        <v>1.707708716392517</v>
      </c>
      <c r="D40" s="4" t="n">
        <v>1.697021842002869</v>
      </c>
      <c r="E40" s="4" t="n">
        <v>0.9642857142857143</v>
      </c>
      <c r="F40" s="4" t="n">
        <v>0.774</v>
      </c>
      <c r="G40" s="4" t="n">
        <v>0.804</v>
      </c>
      <c r="H40" s="4" t="n">
        <v>0.005</v>
      </c>
      <c r="I40" s="4" t="n">
        <v>0.798</v>
      </c>
      <c r="J40" s="4" t="n">
        <v>0.82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1.590668082237244</v>
      </c>
      <c r="C41" s="4" t="n">
        <v>1.701786398887634</v>
      </c>
      <c r="D41" s="4" t="n">
        <v>1.690577149391174</v>
      </c>
      <c r="E41" s="4" t="n">
        <v>0.95</v>
      </c>
      <c r="F41" s="4" t="n">
        <v>0.764</v>
      </c>
      <c r="G41" s="4" t="n">
        <v>0.792</v>
      </c>
      <c r="H41" s="4" t="n">
        <v>0.005</v>
      </c>
      <c r="I41" s="4" t="n">
        <v>0.798</v>
      </c>
      <c r="J41" s="4" t="n">
        <v>0.82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1.562434554100037</v>
      </c>
      <c r="C42" s="4" t="n">
        <v>1.695920944213867</v>
      </c>
      <c r="D42" s="4" t="n">
        <v>1.684340596199036</v>
      </c>
      <c r="E42" s="4" t="n">
        <v>0.9571428571428572</v>
      </c>
      <c r="F42" s="4" t="n">
        <v>0.746</v>
      </c>
      <c r="G42" s="4" t="n">
        <v>0.774</v>
      </c>
      <c r="H42" s="4" t="n">
        <v>0.005</v>
      </c>
      <c r="I42" s="4" t="n">
        <v>0.798</v>
      </c>
      <c r="J42" s="4" t="n">
        <v>0.82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1.554074883460999</v>
      </c>
      <c r="C43" s="4" t="n">
        <v>1.691468119621277</v>
      </c>
      <c r="D43" s="4" t="n">
        <v>1.679397106170654</v>
      </c>
      <c r="E43" s="4" t="n">
        <v>0.9357142857142857</v>
      </c>
      <c r="F43" s="4" t="n">
        <v>0.748</v>
      </c>
      <c r="G43" s="4" t="n">
        <v>0.749</v>
      </c>
      <c r="H43" s="4" t="n">
        <v>0.005</v>
      </c>
      <c r="I43" s="4" t="n">
        <v>0.798</v>
      </c>
      <c r="J43" s="4" t="n">
        <v>0.82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1.531139969825745</v>
      </c>
      <c r="C44" s="4" t="n">
        <v>1.684501528739929</v>
      </c>
      <c r="D44" s="4" t="n">
        <v>1.672335147857666</v>
      </c>
      <c r="E44" s="4" t="n">
        <v>0.9285714285714286</v>
      </c>
      <c r="F44" s="4" t="n">
        <v>0.734</v>
      </c>
      <c r="G44" s="4" t="n">
        <v>0.736</v>
      </c>
      <c r="H44" s="4" t="n">
        <v>0.005</v>
      </c>
      <c r="I44" s="4" t="n">
        <v>0.798</v>
      </c>
      <c r="J44" s="4" t="n">
        <v>0.82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1.510963201522827</v>
      </c>
      <c r="C45" s="4" t="n">
        <v>1.676424384117126</v>
      </c>
      <c r="D45" s="4" t="n">
        <v>1.664325952529907</v>
      </c>
      <c r="E45" s="4" t="n">
        <v>0.9357142857142857</v>
      </c>
      <c r="F45" s="4" t="n">
        <v>0.73</v>
      </c>
      <c r="G45" s="4" t="n">
        <v>0.738</v>
      </c>
      <c r="H45" s="4" t="n">
        <v>0.005</v>
      </c>
      <c r="I45" s="4" t="n">
        <v>0.798</v>
      </c>
      <c r="J45" s="4" t="n">
        <v>0.82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1.502874374389648</v>
      </c>
      <c r="C46" s="4" t="n">
        <v>1.667701125144958</v>
      </c>
      <c r="D46" s="4" t="n">
        <v>1.65565812587738</v>
      </c>
      <c r="E46" s="4" t="n">
        <v>0.9285714285714286</v>
      </c>
      <c r="F46" s="4" t="n">
        <v>0.73</v>
      </c>
      <c r="G46" s="4" t="n">
        <v>0.739</v>
      </c>
      <c r="H46" s="4" t="n">
        <v>0.005</v>
      </c>
      <c r="I46" s="4" t="n">
        <v>0.798</v>
      </c>
      <c r="J46" s="4" t="n">
        <v>0.82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1.487639784812927</v>
      </c>
      <c r="C47" s="4" t="n">
        <v>1.659316658973694</v>
      </c>
      <c r="D47" s="4" t="n">
        <v>1.647273182868958</v>
      </c>
      <c r="E47" s="4" t="n">
        <v>0.9285714285714286</v>
      </c>
      <c r="F47" s="4" t="n">
        <v>0.724</v>
      </c>
      <c r="G47" s="4" t="n">
        <v>0.739</v>
      </c>
      <c r="H47" s="4" t="n">
        <v>0.005</v>
      </c>
      <c r="I47" s="4" t="n">
        <v>0.798</v>
      </c>
      <c r="J47" s="4" t="n">
        <v>0.82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1.495396852493286</v>
      </c>
      <c r="C48" s="4" t="n">
        <v>1.647342920303345</v>
      </c>
      <c r="D48" s="4" t="n">
        <v>1.635043263435364</v>
      </c>
      <c r="E48" s="4" t="n">
        <v>0.9285714285714286</v>
      </c>
      <c r="F48" s="4" t="n">
        <v>0.738</v>
      </c>
      <c r="G48" s="4" t="n">
        <v>0.745</v>
      </c>
      <c r="H48" s="4" t="n">
        <v>0.005</v>
      </c>
      <c r="I48" s="4" t="n">
        <v>0.798</v>
      </c>
      <c r="J48" s="4" t="n">
        <v>0.82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1.475943922996521</v>
      </c>
      <c r="C49" s="4" t="n">
        <v>1.632702469825745</v>
      </c>
      <c r="D49" s="4" t="n">
        <v>1.620052456855774</v>
      </c>
      <c r="E49" s="4" t="n">
        <v>0.9285714285714286</v>
      </c>
      <c r="F49" s="4" t="n">
        <v>0.756</v>
      </c>
      <c r="G49" s="4" t="n">
        <v>0.76</v>
      </c>
      <c r="H49" s="4" t="n">
        <v>0.005</v>
      </c>
      <c r="I49" s="4" t="n">
        <v>0.798</v>
      </c>
      <c r="J49" s="4" t="n">
        <v>0.82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1.472224235534668</v>
      </c>
      <c r="C50" s="4" t="n">
        <v>1.614035129547119</v>
      </c>
      <c r="D50" s="4" t="n">
        <v>1.600879549980164</v>
      </c>
      <c r="E50" s="4" t="n">
        <v>0.9357142857142857</v>
      </c>
      <c r="F50" s="4" t="n">
        <v>0.784</v>
      </c>
      <c r="G50" s="4" t="n">
        <v>0.782</v>
      </c>
      <c r="H50" s="4" t="n">
        <v>0.005</v>
      </c>
      <c r="I50" s="4" t="n">
        <v>0.798</v>
      </c>
      <c r="J50" s="4" t="n">
        <v>0.82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1.4869784116745</v>
      </c>
      <c r="C51" s="4" t="n">
        <v>1.59425687789917</v>
      </c>
      <c r="D51" s="4" t="n">
        <v>1.580532550811768</v>
      </c>
      <c r="E51" s="4" t="n">
        <v>0.9571428571428572</v>
      </c>
      <c r="F51" s="4" t="n">
        <v>0.79</v>
      </c>
      <c r="G51" s="4" t="n">
        <v>0.8</v>
      </c>
      <c r="H51" s="4" t="n">
        <v>0.005</v>
      </c>
      <c r="I51" s="4" t="n">
        <v>0.798</v>
      </c>
      <c r="J51" s="4" t="n">
        <v>0.82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1.463730454444885</v>
      </c>
      <c r="C52" s="4" t="n">
        <v>1.576105713844299</v>
      </c>
      <c r="D52" s="4" t="n">
        <v>1.561654806137085</v>
      </c>
      <c r="E52" s="4" t="n">
        <v>0.9642857142857143</v>
      </c>
      <c r="F52" s="4" t="n">
        <v>0.8</v>
      </c>
      <c r="G52" s="4" t="n">
        <v>0.822</v>
      </c>
      <c r="H52" s="4" t="n">
        <v>0.005</v>
      </c>
      <c r="I52" s="4" t="n">
        <v>0.8</v>
      </c>
      <c r="J52" s="4" t="n">
        <v>0.822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1.428023219108582</v>
      </c>
      <c r="C53" s="4" t="n">
        <v>1.560780048370361</v>
      </c>
      <c r="D53" s="4" t="n">
        <v>1.545447468757629</v>
      </c>
      <c r="E53" s="4" t="n">
        <v>0.9642857142857143</v>
      </c>
      <c r="F53" s="4" t="n">
        <v>0.8120000000000001</v>
      </c>
      <c r="G53" s="4" t="n">
        <v>0.83</v>
      </c>
      <c r="H53" s="4" t="n">
        <v>0.005</v>
      </c>
      <c r="I53" s="4" t="n">
        <v>0.8120000000000001</v>
      </c>
      <c r="J53" s="4" t="n">
        <v>0.83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1.415204644203186</v>
      </c>
      <c r="C54" s="4" t="n">
        <v>1.5461505651474</v>
      </c>
      <c r="D54" s="4" t="n">
        <v>1.530127048492432</v>
      </c>
      <c r="E54" s="4" t="n">
        <v>0.9571428571428572</v>
      </c>
      <c r="F54" s="4" t="n">
        <v>0.8139999999999999</v>
      </c>
      <c r="G54" s="4" t="n">
        <v>0.835</v>
      </c>
      <c r="H54" s="4" t="n">
        <v>0.005</v>
      </c>
      <c r="I54" s="4" t="n">
        <v>0.8139999999999999</v>
      </c>
      <c r="J54" s="4" t="n">
        <v>0.835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1.42435097694397</v>
      </c>
      <c r="C55" s="4" t="n">
        <v>1.53423547744751</v>
      </c>
      <c r="D55" s="4" t="n">
        <v>1.517649531364441</v>
      </c>
      <c r="E55" s="4" t="n">
        <v>0.9571428571428572</v>
      </c>
      <c r="F55" s="4" t="n">
        <v>0.804</v>
      </c>
      <c r="G55" s="4" t="n">
        <v>0.83</v>
      </c>
      <c r="H55" s="4" t="n">
        <v>0.005</v>
      </c>
      <c r="I55" s="4" t="n">
        <v>0.8139999999999999</v>
      </c>
      <c r="J55" s="4" t="n">
        <v>0.835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1.434795618057251</v>
      </c>
      <c r="C56" s="4" t="n">
        <v>1.525363564491272</v>
      </c>
      <c r="D56" s="4" t="n">
        <v>1.508041977882385</v>
      </c>
      <c r="E56" s="4" t="n">
        <v>0.9642857142857143</v>
      </c>
      <c r="F56" s="4" t="n">
        <v>0.806</v>
      </c>
      <c r="G56" s="4" t="n">
        <v>0.827</v>
      </c>
      <c r="H56" s="4" t="n">
        <v>0.005</v>
      </c>
      <c r="I56" s="4" t="n">
        <v>0.8139999999999999</v>
      </c>
      <c r="J56" s="4" t="n">
        <v>0.835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1.355566143989563</v>
      </c>
      <c r="C57" s="4" t="n">
        <v>1.517411231994629</v>
      </c>
      <c r="D57" s="4" t="n">
        <v>1.499396920204163</v>
      </c>
      <c r="E57" s="4" t="n">
        <v>0.9714285714285714</v>
      </c>
      <c r="F57" s="4" t="n">
        <v>0.8080000000000001</v>
      </c>
      <c r="G57" s="4" t="n">
        <v>0.827</v>
      </c>
      <c r="H57" s="4" t="n">
        <v>0.005</v>
      </c>
      <c r="I57" s="4" t="n">
        <v>0.8139999999999999</v>
      </c>
      <c r="J57" s="4" t="n">
        <v>0.835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1.414308547973633</v>
      </c>
      <c r="C58" s="4" t="n">
        <v>1.510777473449707</v>
      </c>
      <c r="D58" s="4" t="n">
        <v>1.491839408874512</v>
      </c>
      <c r="E58" s="4" t="n">
        <v>0.9714285714285714</v>
      </c>
      <c r="F58" s="4" t="n">
        <v>0.798</v>
      </c>
      <c r="G58" s="4" t="n">
        <v>0.825</v>
      </c>
      <c r="H58" s="4" t="n">
        <v>0.005</v>
      </c>
      <c r="I58" s="4" t="n">
        <v>0.8139999999999999</v>
      </c>
      <c r="J58" s="4" t="n">
        <v>0.835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1.32699453830719</v>
      </c>
      <c r="C59" s="4" t="n">
        <v>1.503894686698914</v>
      </c>
      <c r="D59" s="4" t="n">
        <v>1.484173536300659</v>
      </c>
      <c r="E59" s="4" t="n">
        <v>0.9714285714285714</v>
      </c>
      <c r="F59" s="4" t="n">
        <v>0.802</v>
      </c>
      <c r="G59" s="4" t="n">
        <v>0.824</v>
      </c>
      <c r="H59" s="4" t="n">
        <v>0.005</v>
      </c>
      <c r="I59" s="4" t="n">
        <v>0.8139999999999999</v>
      </c>
      <c r="J59" s="4" t="n">
        <v>0.835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1.375267505645752</v>
      </c>
      <c r="C60" s="4" t="n">
        <v>1.499231815338135</v>
      </c>
      <c r="D60" s="4" t="n">
        <v>1.478674530982971</v>
      </c>
      <c r="E60" s="4" t="n">
        <v>0.9714285714285714</v>
      </c>
      <c r="F60" s="4" t="n">
        <v>0.8</v>
      </c>
      <c r="G60" s="4" t="n">
        <v>0.8179999999999999</v>
      </c>
      <c r="H60" s="4" t="n">
        <v>0.005</v>
      </c>
      <c r="I60" s="4" t="n">
        <v>0.8139999999999999</v>
      </c>
      <c r="J60" s="4" t="n">
        <v>0.835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1.292953014373779</v>
      </c>
      <c r="C61" s="4" t="n">
        <v>1.497148633003235</v>
      </c>
      <c r="D61" s="4" t="n">
        <v>1.475802540779114</v>
      </c>
      <c r="E61" s="4" t="n">
        <v>0.9714285714285714</v>
      </c>
      <c r="F61" s="4" t="n">
        <v>0.796</v>
      </c>
      <c r="G61" s="4" t="n">
        <v>0.798</v>
      </c>
      <c r="H61" s="4" t="n">
        <v>0.005</v>
      </c>
      <c r="I61" s="4" t="n">
        <v>0.8139999999999999</v>
      </c>
      <c r="J61" s="4" t="n">
        <v>0.835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1.37001359462738</v>
      </c>
      <c r="C62" s="4" t="n">
        <v>1.489655256271362</v>
      </c>
      <c r="D62" s="4" t="n">
        <v>1.468263387680054</v>
      </c>
      <c r="E62" s="4" t="n">
        <v>0.9642857142857143</v>
      </c>
      <c r="F62" s="4" t="n">
        <v>0.794</v>
      </c>
      <c r="G62" s="4" t="n">
        <v>0.793</v>
      </c>
      <c r="H62" s="4" t="n">
        <v>0.005</v>
      </c>
      <c r="I62" s="4" t="n">
        <v>0.8139999999999999</v>
      </c>
      <c r="J62" s="4" t="n">
        <v>0.835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1.222475647926331</v>
      </c>
      <c r="C63" s="4" t="n">
        <v>1.480501413345337</v>
      </c>
      <c r="D63" s="4" t="n">
        <v>1.459403514862061</v>
      </c>
      <c r="E63" s="4" t="n">
        <v>0.9642857142857143</v>
      </c>
      <c r="F63" s="4" t="n">
        <v>0.794</v>
      </c>
      <c r="G63" s="4" t="n">
        <v>0.792</v>
      </c>
      <c r="H63" s="4" t="n">
        <v>0.005</v>
      </c>
      <c r="I63" s="4" t="n">
        <v>0.8139999999999999</v>
      </c>
      <c r="J63" s="4" t="n">
        <v>0.835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1.325022459030151</v>
      </c>
      <c r="C64" s="4" t="n">
        <v>1.468586087226868</v>
      </c>
      <c r="D64" s="4" t="n">
        <v>1.447832942008972</v>
      </c>
      <c r="E64" s="4" t="n">
        <v>0.9642857142857143</v>
      </c>
      <c r="F64" s="4" t="n">
        <v>0.794</v>
      </c>
      <c r="G64" s="4" t="n">
        <v>0.79</v>
      </c>
      <c r="H64" s="4" t="n">
        <v>0.005</v>
      </c>
      <c r="I64" s="4" t="n">
        <v>0.8139999999999999</v>
      </c>
      <c r="J64" s="4" t="n">
        <v>0.835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1.313283920288086</v>
      </c>
      <c r="C65" s="4" t="n">
        <v>1.460881590843201</v>
      </c>
      <c r="D65" s="4" t="n">
        <v>1.440350532531738</v>
      </c>
      <c r="E65" s="4" t="n">
        <v>0.9571428571428572</v>
      </c>
      <c r="F65" s="4" t="n">
        <v>0.794</v>
      </c>
      <c r="G65" s="4" t="n">
        <v>0.788</v>
      </c>
      <c r="H65" s="4" t="n">
        <v>0.005</v>
      </c>
      <c r="I65" s="4" t="n">
        <v>0.8139999999999999</v>
      </c>
      <c r="J65" s="4" t="n">
        <v>0.835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1.243123292922974</v>
      </c>
      <c r="C66" s="4" t="n">
        <v>1.454765915870667</v>
      </c>
      <c r="D66" s="4" t="n">
        <v>1.434313297271729</v>
      </c>
      <c r="E66" s="4" t="n">
        <v>0.95</v>
      </c>
      <c r="F66" s="4" t="n">
        <v>0.784</v>
      </c>
      <c r="G66" s="4" t="n">
        <v>0.776</v>
      </c>
      <c r="H66" s="4" t="n">
        <v>0.005</v>
      </c>
      <c r="I66" s="4" t="n">
        <v>0.8139999999999999</v>
      </c>
      <c r="J66" s="4" t="n">
        <v>0.835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1.287143588066101</v>
      </c>
      <c r="C67" s="4" t="n">
        <v>1.448837876319885</v>
      </c>
      <c r="D67" s="4" t="n">
        <v>1.428434133529663</v>
      </c>
      <c r="E67" s="4" t="n">
        <v>0.9428571428571428</v>
      </c>
      <c r="F67" s="4" t="n">
        <v>0.776</v>
      </c>
      <c r="G67" s="4" t="n">
        <v>0.771</v>
      </c>
      <c r="H67" s="4" t="n">
        <v>0.005</v>
      </c>
      <c r="I67" s="4" t="n">
        <v>0.8139999999999999</v>
      </c>
      <c r="J67" s="4" t="n">
        <v>0.835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1.192521810531616</v>
      </c>
      <c r="C68" s="4" t="n">
        <v>1.442077398300171</v>
      </c>
      <c r="D68" s="4" t="n">
        <v>1.421982645988464</v>
      </c>
      <c r="E68" s="4" t="n">
        <v>0.9428571428571428</v>
      </c>
      <c r="F68" s="4" t="n">
        <v>0.756</v>
      </c>
      <c r="G68" s="4" t="n">
        <v>0.765</v>
      </c>
      <c r="H68" s="4" t="n">
        <v>0.005</v>
      </c>
      <c r="I68" s="4" t="n">
        <v>0.8139999999999999</v>
      </c>
      <c r="J68" s="4" t="n">
        <v>0.835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1.260399699211121</v>
      </c>
      <c r="C69" s="4" t="n">
        <v>1.438755631446838</v>
      </c>
      <c r="D69" s="4" t="n">
        <v>1.418565511703491</v>
      </c>
      <c r="E69" s="4" t="n">
        <v>0.9428571428571428</v>
      </c>
      <c r="F69" s="4" t="n">
        <v>0.752</v>
      </c>
      <c r="G69" s="4" t="n">
        <v>0.758</v>
      </c>
      <c r="H69" s="4" t="n">
        <v>0.005</v>
      </c>
      <c r="I69" s="4" t="n">
        <v>0.8139999999999999</v>
      </c>
      <c r="J69" s="4" t="n">
        <v>0.835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1.231132507324219</v>
      </c>
      <c r="C70" s="4" t="n">
        <v>1.434503197669983</v>
      </c>
      <c r="D70" s="4" t="n">
        <v>1.41411280632019</v>
      </c>
      <c r="E70" s="4" t="n">
        <v>0.9428571428571428</v>
      </c>
      <c r="F70" s="4" t="n">
        <v>0.744</v>
      </c>
      <c r="G70" s="4" t="n">
        <v>0.754</v>
      </c>
      <c r="H70" s="4" t="n">
        <v>0.005</v>
      </c>
      <c r="I70" s="4" t="n">
        <v>0.8139999999999999</v>
      </c>
      <c r="J70" s="4" t="n">
        <v>0.835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1.24856436252594</v>
      </c>
      <c r="C71" s="4" t="n">
        <v>1.428357005119324</v>
      </c>
      <c r="D71" s="4" t="n">
        <v>1.407778024673462</v>
      </c>
      <c r="E71" s="4" t="n">
        <v>0.95</v>
      </c>
      <c r="F71" s="4" t="n">
        <v>0.738</v>
      </c>
      <c r="G71" s="4" t="n">
        <v>0.752</v>
      </c>
      <c r="H71" s="4" t="n">
        <v>0.005</v>
      </c>
      <c r="I71" s="4" t="n">
        <v>0.8139999999999999</v>
      </c>
      <c r="J71" s="4" t="n">
        <v>0.835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1.239140510559082</v>
      </c>
      <c r="C72" s="4" t="n">
        <v>1.418070316314697</v>
      </c>
      <c r="D72" s="4" t="n">
        <v>1.397383093833923</v>
      </c>
      <c r="E72" s="4" t="n">
        <v>0.95</v>
      </c>
      <c r="F72" s="4" t="n">
        <v>0.754</v>
      </c>
      <c r="G72" s="4" t="n">
        <v>0.76</v>
      </c>
      <c r="H72" s="4" t="n">
        <v>0.005</v>
      </c>
      <c r="I72" s="4" t="n">
        <v>0.8139999999999999</v>
      </c>
      <c r="J72" s="4" t="n">
        <v>0.835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1.217059135437012</v>
      </c>
      <c r="C73" s="4" t="n">
        <v>1.407603740692139</v>
      </c>
      <c r="D73" s="4" t="n">
        <v>1.38655686378479</v>
      </c>
      <c r="E73" s="4" t="n">
        <v>0.9571428571428572</v>
      </c>
      <c r="F73" s="4" t="n">
        <v>0.762</v>
      </c>
      <c r="G73" s="4" t="n">
        <v>0.767</v>
      </c>
      <c r="H73" s="4" t="n">
        <v>0.005</v>
      </c>
      <c r="I73" s="4" t="n">
        <v>0.8139999999999999</v>
      </c>
      <c r="J73" s="4" t="n">
        <v>0.835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1.167743563652039</v>
      </c>
      <c r="C74" s="4" t="n">
        <v>1.395395874977112</v>
      </c>
      <c r="D74" s="4" t="n">
        <v>1.374186038970947</v>
      </c>
      <c r="E74" s="4" t="n">
        <v>0.95</v>
      </c>
      <c r="F74" s="4" t="n">
        <v>0.768</v>
      </c>
      <c r="G74" s="4" t="n">
        <v>0.778</v>
      </c>
      <c r="H74" s="4" t="n">
        <v>0.005</v>
      </c>
      <c r="I74" s="4" t="n">
        <v>0.8139999999999999</v>
      </c>
      <c r="J74" s="4" t="n">
        <v>0.835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1.15990936756134</v>
      </c>
      <c r="C75" s="4" t="n">
        <v>1.380441069602966</v>
      </c>
      <c r="D75" s="4" t="n">
        <v>1.358900427818298</v>
      </c>
      <c r="E75" s="4" t="n">
        <v>0.95</v>
      </c>
      <c r="F75" s="4" t="n">
        <v>0.774</v>
      </c>
      <c r="G75" s="4" t="n">
        <v>0.784</v>
      </c>
      <c r="H75" s="4" t="n">
        <v>0.005</v>
      </c>
      <c r="I75" s="4" t="n">
        <v>0.8139999999999999</v>
      </c>
      <c r="J75" s="4" t="n">
        <v>0.835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1.143763542175293</v>
      </c>
      <c r="C76" s="4" t="n">
        <v>1.364667773246765</v>
      </c>
      <c r="D76" s="4" t="n">
        <v>1.342941880226135</v>
      </c>
      <c r="E76" s="4" t="n">
        <v>0.9642857142857143</v>
      </c>
      <c r="F76" s="4" t="n">
        <v>0.786</v>
      </c>
      <c r="G76" s="4" t="n">
        <v>0.788</v>
      </c>
      <c r="H76" s="4" t="n">
        <v>0.005</v>
      </c>
      <c r="I76" s="4" t="n">
        <v>0.8139999999999999</v>
      </c>
      <c r="J76" s="4" t="n">
        <v>0.835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1.16155481338501</v>
      </c>
      <c r="C77" s="4" t="n">
        <v>1.352702379226685</v>
      </c>
      <c r="D77" s="4" t="n">
        <v>1.33032763004303</v>
      </c>
      <c r="E77" s="4" t="n">
        <v>0.9642857142857143</v>
      </c>
      <c r="F77" s="4" t="n">
        <v>0.788</v>
      </c>
      <c r="G77" s="4" t="n">
        <v>0.794</v>
      </c>
      <c r="H77" s="4" t="n">
        <v>0.005</v>
      </c>
      <c r="I77" s="4" t="n">
        <v>0.8139999999999999</v>
      </c>
      <c r="J77" s="4" t="n">
        <v>0.835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1.065064430236816</v>
      </c>
      <c r="C78" s="4" t="n">
        <v>1.339380979537964</v>
      </c>
      <c r="D78" s="4" t="n">
        <v>1.316343069076538</v>
      </c>
      <c r="E78" s="4" t="n">
        <v>0.9714285714285714</v>
      </c>
      <c r="F78" s="4" t="n">
        <v>0.792</v>
      </c>
      <c r="G78" s="4" t="n">
        <v>0.797</v>
      </c>
      <c r="H78" s="4" t="n">
        <v>0.005</v>
      </c>
      <c r="I78" s="4" t="n">
        <v>0.8139999999999999</v>
      </c>
      <c r="J78" s="4" t="n">
        <v>0.835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1.186430096626282</v>
      </c>
      <c r="C79" s="4" t="n">
        <v>1.326051712036133</v>
      </c>
      <c r="D79" s="4" t="n">
        <v>1.302881002426147</v>
      </c>
      <c r="E79" s="4" t="n">
        <v>0.9714285714285714</v>
      </c>
      <c r="F79" s="4" t="n">
        <v>0.798</v>
      </c>
      <c r="G79" s="4" t="n">
        <v>0.797</v>
      </c>
      <c r="H79" s="4" t="n">
        <v>0.005</v>
      </c>
      <c r="I79" s="4" t="n">
        <v>0.8139999999999999</v>
      </c>
      <c r="J79" s="4" t="n">
        <v>0.835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1.171920895576477</v>
      </c>
      <c r="C80" s="4" t="n">
        <v>1.315141916275024</v>
      </c>
      <c r="D80" s="4" t="n">
        <v>1.292030453681946</v>
      </c>
      <c r="E80" s="4" t="n">
        <v>0.9714285714285714</v>
      </c>
      <c r="F80" s="4" t="n">
        <v>0.804</v>
      </c>
      <c r="G80" s="4" t="n">
        <v>0.802</v>
      </c>
      <c r="H80" s="4" t="n">
        <v>0.005</v>
      </c>
      <c r="I80" s="4" t="n">
        <v>0.8139999999999999</v>
      </c>
      <c r="J80" s="4" t="n">
        <v>0.835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1.116411447525024</v>
      </c>
      <c r="C81" s="4" t="n">
        <v>1.305866241455078</v>
      </c>
      <c r="D81" s="4" t="n">
        <v>1.282567024230957</v>
      </c>
      <c r="E81" s="4" t="n">
        <v>0.9714285714285714</v>
      </c>
      <c r="F81" s="4" t="n">
        <v>0.804</v>
      </c>
      <c r="G81" s="4" t="n">
        <v>0.801</v>
      </c>
      <c r="H81" s="4" t="n">
        <v>0.005</v>
      </c>
      <c r="I81" s="4" t="n">
        <v>0.8139999999999999</v>
      </c>
      <c r="J81" s="4" t="n">
        <v>0.835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1.151134490966797</v>
      </c>
      <c r="C82" s="4" t="n">
        <v>1.296452641487122</v>
      </c>
      <c r="D82" s="4" t="n">
        <v>1.273261904716492</v>
      </c>
      <c r="E82" s="4" t="n">
        <v>0.9714285714285714</v>
      </c>
      <c r="F82" s="4" t="n">
        <v>0.804</v>
      </c>
      <c r="G82" s="4" t="n">
        <v>0.803</v>
      </c>
      <c r="H82" s="4" t="n">
        <v>0.005</v>
      </c>
      <c r="I82" s="4" t="n">
        <v>0.8139999999999999</v>
      </c>
      <c r="J82" s="4" t="n">
        <v>0.835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1.086206674575806</v>
      </c>
      <c r="C83" s="4" t="n">
        <v>1.287022471427917</v>
      </c>
      <c r="D83" s="4" t="n">
        <v>1.264485478401184</v>
      </c>
      <c r="E83" s="4" t="n">
        <v>0.9714285714285714</v>
      </c>
      <c r="F83" s="4" t="n">
        <v>0.8</v>
      </c>
      <c r="G83" s="4" t="n">
        <v>0.8070000000000001</v>
      </c>
      <c r="H83" s="4" t="n">
        <v>0.005</v>
      </c>
      <c r="I83" s="4" t="n">
        <v>0.8139999999999999</v>
      </c>
      <c r="J83" s="4" t="n">
        <v>0.835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1.093717932701111</v>
      </c>
      <c r="C84" s="4" t="n">
        <v>1.280596137046814</v>
      </c>
      <c r="D84" s="4" t="n">
        <v>1.258390426635742</v>
      </c>
      <c r="E84" s="4" t="n">
        <v>0.9714285714285714</v>
      </c>
      <c r="F84" s="4" t="n">
        <v>0.804</v>
      </c>
      <c r="G84" s="4" t="n">
        <v>0.801</v>
      </c>
      <c r="H84" s="4" t="n">
        <v>0.005</v>
      </c>
      <c r="I84" s="4" t="n">
        <v>0.8139999999999999</v>
      </c>
      <c r="J84" s="4" t="n">
        <v>0.835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1.108622074127197</v>
      </c>
      <c r="C85" s="4" t="n">
        <v>1.273920655250549</v>
      </c>
      <c r="D85" s="4" t="n">
        <v>1.252043128013611</v>
      </c>
      <c r="E85" s="4" t="n">
        <v>0.9714285714285714</v>
      </c>
      <c r="F85" s="4" t="n">
        <v>0.8</v>
      </c>
      <c r="G85" s="4" t="n">
        <v>0.802</v>
      </c>
      <c r="H85" s="4" t="n">
        <v>0.005</v>
      </c>
      <c r="I85" s="4" t="n">
        <v>0.8139999999999999</v>
      </c>
      <c r="J85" s="4" t="n">
        <v>0.835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1.077693819999695</v>
      </c>
      <c r="C86" s="4" t="n">
        <v>1.271288633346558</v>
      </c>
      <c r="D86" s="4" t="n">
        <v>1.249047160148621</v>
      </c>
      <c r="E86" s="4" t="n">
        <v>0.9714285714285714</v>
      </c>
      <c r="F86" s="4" t="n">
        <v>0.796</v>
      </c>
      <c r="G86" s="4" t="n">
        <v>0.798</v>
      </c>
      <c r="H86" s="4" t="n">
        <v>0.005</v>
      </c>
      <c r="I86" s="4" t="n">
        <v>0.8139999999999999</v>
      </c>
      <c r="J86" s="4" t="n">
        <v>0.835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1.084630012512207</v>
      </c>
      <c r="C87" s="4" t="n">
        <v>1.269202470779419</v>
      </c>
      <c r="D87" s="4" t="n">
        <v>1.246136426925659</v>
      </c>
      <c r="E87" s="4" t="n">
        <v>0.9714285714285714</v>
      </c>
      <c r="F87" s="4" t="n">
        <v>0.796</v>
      </c>
      <c r="G87" s="4" t="n">
        <v>0.797</v>
      </c>
      <c r="H87" s="4" t="n">
        <v>0.005</v>
      </c>
      <c r="I87" s="4" t="n">
        <v>0.8139999999999999</v>
      </c>
      <c r="J87" s="4" t="n">
        <v>0.835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1.035079598426819</v>
      </c>
      <c r="C88" s="4" t="n">
        <v>1.265989780426025</v>
      </c>
      <c r="D88" s="4" t="n">
        <v>1.242133498191833</v>
      </c>
      <c r="E88" s="4" t="n">
        <v>0.9714285714285714</v>
      </c>
      <c r="F88" s="4" t="n">
        <v>0.796</v>
      </c>
      <c r="G88" s="4" t="n">
        <v>0.796</v>
      </c>
      <c r="H88" s="4" t="n">
        <v>0.005</v>
      </c>
      <c r="I88" s="4" t="n">
        <v>0.8139999999999999</v>
      </c>
      <c r="J88" s="4" t="n">
        <v>0.835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1.001453995704651</v>
      </c>
      <c r="C89" s="4" t="n">
        <v>1.26302182674408</v>
      </c>
      <c r="D89" s="4" t="n">
        <v>1.238385796546936</v>
      </c>
      <c r="E89" s="4" t="n">
        <v>0.9714285714285714</v>
      </c>
      <c r="F89" s="4" t="n">
        <v>0.79</v>
      </c>
      <c r="G89" s="4" t="n">
        <v>0.793</v>
      </c>
      <c r="H89" s="4" t="n">
        <v>0.005</v>
      </c>
      <c r="I89" s="4" t="n">
        <v>0.8139999999999999</v>
      </c>
      <c r="J89" s="4" t="n">
        <v>0.835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1.111185550689697</v>
      </c>
      <c r="C90" s="4" t="n">
        <v>1.261833786964417</v>
      </c>
      <c r="D90" s="4" t="n">
        <v>1.236215114593506</v>
      </c>
      <c r="E90" s="4" t="n">
        <v>0.9714285714285714</v>
      </c>
      <c r="F90" s="4" t="n">
        <v>0.788</v>
      </c>
      <c r="G90" s="4" t="n">
        <v>0.789</v>
      </c>
      <c r="H90" s="4" t="n">
        <v>0.005</v>
      </c>
      <c r="I90" s="4" t="n">
        <v>0.8139999999999999</v>
      </c>
      <c r="J90" s="4" t="n">
        <v>0.835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1.004546284675598</v>
      </c>
      <c r="C91" s="4" t="n">
        <v>1.258636832237244</v>
      </c>
      <c r="D91" s="4" t="n">
        <v>1.232302188873291</v>
      </c>
      <c r="E91" s="4" t="n">
        <v>0.9714285714285714</v>
      </c>
      <c r="F91" s="4" t="n">
        <v>0.784</v>
      </c>
      <c r="G91" s="4" t="n">
        <v>0.787</v>
      </c>
      <c r="H91" s="4" t="n">
        <v>0.005</v>
      </c>
      <c r="I91" s="4" t="n">
        <v>0.8139999999999999</v>
      </c>
      <c r="J91" s="4" t="n">
        <v>0.835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1.087951302528381</v>
      </c>
      <c r="C92" s="4" t="n">
        <v>1.253376364707947</v>
      </c>
      <c r="D92" s="4" t="n">
        <v>1.226494312286377</v>
      </c>
      <c r="E92" s="4" t="n">
        <v>0.9714285714285714</v>
      </c>
      <c r="F92" s="4" t="n">
        <v>0.788</v>
      </c>
      <c r="G92" s="4" t="n">
        <v>0.787</v>
      </c>
      <c r="H92" s="4" t="n">
        <v>0.005</v>
      </c>
      <c r="I92" s="4" t="n">
        <v>0.8139999999999999</v>
      </c>
      <c r="J92" s="4" t="n">
        <v>0.835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1.036438584327698</v>
      </c>
      <c r="C93" s="4" t="n">
        <v>1.243048667907715</v>
      </c>
      <c r="D93" s="4" t="n">
        <v>1.215998768806458</v>
      </c>
      <c r="E93" s="4" t="n">
        <v>0.9714285714285714</v>
      </c>
      <c r="F93" s="4" t="n">
        <v>0.794</v>
      </c>
      <c r="G93" s="4" t="n">
        <v>0.787</v>
      </c>
      <c r="H93" s="4" t="n">
        <v>0.005</v>
      </c>
      <c r="I93" s="4" t="n">
        <v>0.8139999999999999</v>
      </c>
      <c r="J93" s="4" t="n">
        <v>0.835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0.9551206231117249</v>
      </c>
      <c r="C94" s="4" t="n">
        <v>1.230594038963318</v>
      </c>
      <c r="D94" s="4" t="n">
        <v>1.203516244888306</v>
      </c>
      <c r="E94" s="4" t="n">
        <v>0.9714285714285714</v>
      </c>
      <c r="F94" s="4" t="n">
        <v>0.79</v>
      </c>
      <c r="G94" s="4" t="n">
        <v>0.795</v>
      </c>
      <c r="H94" s="4" t="n">
        <v>0.005</v>
      </c>
      <c r="I94" s="4" t="n">
        <v>0.8139999999999999</v>
      </c>
      <c r="J94" s="4" t="n">
        <v>0.835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1.083008885383606</v>
      </c>
      <c r="C95" s="4" t="n">
        <v>1.217803001403809</v>
      </c>
      <c r="D95" s="4" t="n">
        <v>1.190875053405762</v>
      </c>
      <c r="E95" s="4" t="n">
        <v>0.9785714285714285</v>
      </c>
      <c r="F95" s="4" t="n">
        <v>0.796</v>
      </c>
      <c r="G95" s="4" t="n">
        <v>0.799</v>
      </c>
      <c r="H95" s="4" t="n">
        <v>0.005</v>
      </c>
      <c r="I95" s="4" t="n">
        <v>0.8139999999999999</v>
      </c>
      <c r="J95" s="4" t="n">
        <v>0.835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1.000093340873718</v>
      </c>
      <c r="C96" s="4" t="n">
        <v>1.205800890922546</v>
      </c>
      <c r="D96" s="4" t="n">
        <v>1.179322957992554</v>
      </c>
      <c r="E96" s="4" t="n">
        <v>0.9785714285714285</v>
      </c>
      <c r="F96" s="4" t="n">
        <v>0.798</v>
      </c>
      <c r="G96" s="4" t="n">
        <v>0.799</v>
      </c>
      <c r="H96" s="4" t="n">
        <v>0.005</v>
      </c>
      <c r="I96" s="4" t="n">
        <v>0.8139999999999999</v>
      </c>
      <c r="J96" s="4" t="n">
        <v>0.835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0.9776526093482971</v>
      </c>
      <c r="C97" s="4" t="n">
        <v>1.193092226982117</v>
      </c>
      <c r="D97" s="4" t="n">
        <v>1.167342066764832</v>
      </c>
      <c r="E97" s="4" t="n">
        <v>0.9785714285714285</v>
      </c>
      <c r="F97" s="4" t="n">
        <v>0.802</v>
      </c>
      <c r="G97" s="4" t="n">
        <v>0.8070000000000001</v>
      </c>
      <c r="H97" s="4" t="n">
        <v>0.005</v>
      </c>
      <c r="I97" s="4" t="n">
        <v>0.8139999999999999</v>
      </c>
      <c r="J97" s="4" t="n">
        <v>0.835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0.9460537433624268</v>
      </c>
      <c r="C98" s="4" t="n">
        <v>1.183665752410889</v>
      </c>
      <c r="D98" s="4" t="n">
        <v>1.15837550163269</v>
      </c>
      <c r="E98" s="4" t="n">
        <v>0.9785714285714285</v>
      </c>
      <c r="F98" s="4" t="n">
        <v>0.804</v>
      </c>
      <c r="G98" s="4" t="n">
        <v>0.8090000000000001</v>
      </c>
      <c r="H98" s="4" t="n">
        <v>0.005</v>
      </c>
      <c r="I98" s="4" t="n">
        <v>0.8139999999999999</v>
      </c>
      <c r="J98" s="4" t="n">
        <v>0.835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0.9475975036621094</v>
      </c>
      <c r="C99" s="4" t="n">
        <v>1.177061319351196</v>
      </c>
      <c r="D99" s="4" t="n">
        <v>1.15187406539917</v>
      </c>
      <c r="E99" s="4" t="n">
        <v>0.9785714285714285</v>
      </c>
      <c r="F99" s="4" t="n">
        <v>0.806</v>
      </c>
      <c r="G99" s="4" t="n">
        <v>0.8129999999999999</v>
      </c>
      <c r="H99" s="4" t="n">
        <v>0.005</v>
      </c>
      <c r="I99" s="4" t="n">
        <v>0.8139999999999999</v>
      </c>
      <c r="J99" s="4" t="n">
        <v>0.835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0.9643417596817017</v>
      </c>
      <c r="C100" s="4" t="n">
        <v>1.176123857498169</v>
      </c>
      <c r="D100" s="4" t="n">
        <v>1.150736331939697</v>
      </c>
      <c r="E100" s="4" t="n">
        <v>0.9785714285714285</v>
      </c>
      <c r="F100" s="4" t="n">
        <v>0.802</v>
      </c>
      <c r="G100" s="4" t="n">
        <v>0.804</v>
      </c>
      <c r="H100" s="4" t="n">
        <v>0.005</v>
      </c>
      <c r="I100" s="4" t="n">
        <v>0.8139999999999999</v>
      </c>
      <c r="J100" s="4" t="n">
        <v>0.835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0.9515618681907654</v>
      </c>
      <c r="C101" s="4" t="n">
        <v>1.180805802345276</v>
      </c>
      <c r="D101" s="4" t="n">
        <v>1.15478527545929</v>
      </c>
      <c r="E101" s="4" t="n">
        <v>0.9785714285714285</v>
      </c>
      <c r="F101" s="4" t="n">
        <v>0.796</v>
      </c>
      <c r="G101" s="4" t="n">
        <v>0.799</v>
      </c>
      <c r="H101" s="4" t="n">
        <v>0.005</v>
      </c>
      <c r="I101" s="4" t="n">
        <v>0.8139999999999999</v>
      </c>
      <c r="J101" s="4" t="n">
        <v>0.835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0.9304042458534241</v>
      </c>
      <c r="C102" s="4" t="n">
        <v>1.18525242805481</v>
      </c>
      <c r="D102" s="4" t="n">
        <v>1.158692836761475</v>
      </c>
      <c r="E102" s="4" t="n">
        <v>0.9785714285714285</v>
      </c>
      <c r="F102" s="4" t="n">
        <v>0.788</v>
      </c>
      <c r="G102" s="4" t="n">
        <v>0.787</v>
      </c>
      <c r="H102" s="4" t="n">
        <v>0.005</v>
      </c>
      <c r="I102" s="4" t="n">
        <v>0.8139999999999999</v>
      </c>
      <c r="J102" s="4" t="n">
        <v>0.835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0.9861227869987488</v>
      </c>
      <c r="C103" s="4" t="n">
        <v>1.190139412879944</v>
      </c>
      <c r="D103" s="4" t="n">
        <v>1.163201808929443</v>
      </c>
      <c r="E103" s="4" t="n">
        <v>0.9785714285714285</v>
      </c>
      <c r="F103" s="4" t="n">
        <v>0.776</v>
      </c>
      <c r="G103" s="4" t="n">
        <v>0.779</v>
      </c>
      <c r="H103" s="4" t="n">
        <v>0.005</v>
      </c>
      <c r="I103" s="4" t="n">
        <v>0.8139999999999999</v>
      </c>
      <c r="J103" s="4" t="n">
        <v>0.835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0.9685192704200745</v>
      </c>
      <c r="C104" s="4" t="n">
        <v>1.19529664516449</v>
      </c>
      <c r="D104" s="4" t="n">
        <v>1.167555928230286</v>
      </c>
      <c r="E104" s="4" t="n">
        <v>0.9714285714285714</v>
      </c>
      <c r="F104" s="4" t="n">
        <v>0.768</v>
      </c>
      <c r="G104" s="4" t="n">
        <v>0.768</v>
      </c>
      <c r="H104" s="4" t="n">
        <v>0.005</v>
      </c>
      <c r="I104" s="4" t="n">
        <v>0.8139999999999999</v>
      </c>
      <c r="J104" s="4" t="n">
        <v>0.835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1.034899711608887</v>
      </c>
      <c r="C105" s="4" t="n">
        <v>1.199499607086182</v>
      </c>
      <c r="D105" s="4" t="n">
        <v>1.171254992485046</v>
      </c>
      <c r="E105" s="4" t="n">
        <v>0.9642857142857143</v>
      </c>
      <c r="F105" s="4" t="n">
        <v>0.75</v>
      </c>
      <c r="G105" s="4" t="n">
        <v>0.756</v>
      </c>
      <c r="H105" s="4" t="n">
        <v>0.005</v>
      </c>
      <c r="I105" s="4" t="n">
        <v>0.8139999999999999</v>
      </c>
      <c r="J105" s="4" t="n">
        <v>0.835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0.9904911518096924</v>
      </c>
      <c r="C106" s="4" t="n">
        <v>1.198343396186829</v>
      </c>
      <c r="D106" s="4" t="n">
        <v>1.169701218605042</v>
      </c>
      <c r="E106" s="4" t="n">
        <v>0.9642857142857143</v>
      </c>
      <c r="F106" s="4" t="n">
        <v>0.75</v>
      </c>
      <c r="G106" s="4" t="n">
        <v>0.753</v>
      </c>
      <c r="H106" s="4" t="n">
        <v>0.005</v>
      </c>
      <c r="I106" s="4" t="n">
        <v>0.8139999999999999</v>
      </c>
      <c r="J106" s="4" t="n">
        <v>0.835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1.027723908424377</v>
      </c>
      <c r="C107" s="4" t="n">
        <v>1.189892768859863</v>
      </c>
      <c r="D107" s="4" t="n">
        <v>1.161220192909241</v>
      </c>
      <c r="E107" s="4" t="n">
        <v>0.9642857142857143</v>
      </c>
      <c r="F107" s="4" t="n">
        <v>0.752</v>
      </c>
      <c r="G107" s="4" t="n">
        <v>0.758</v>
      </c>
      <c r="H107" s="4" t="n">
        <v>0.005</v>
      </c>
      <c r="I107" s="4" t="n">
        <v>0.8139999999999999</v>
      </c>
      <c r="J107" s="4" t="n">
        <v>0.835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0.9888958334922791</v>
      </c>
      <c r="C108" s="4" t="n">
        <v>1.178339838981628</v>
      </c>
      <c r="D108" s="4" t="n">
        <v>1.149542689323425</v>
      </c>
      <c r="E108" s="4" t="n">
        <v>0.9714285714285714</v>
      </c>
      <c r="F108" s="4" t="n">
        <v>0.758</v>
      </c>
      <c r="G108" s="4" t="n">
        <v>0.765</v>
      </c>
      <c r="H108" s="4" t="n">
        <v>0.005</v>
      </c>
      <c r="I108" s="4" t="n">
        <v>0.8139999999999999</v>
      </c>
      <c r="J108" s="4" t="n">
        <v>0.835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0.9854626059532166</v>
      </c>
      <c r="C109" s="4" t="n">
        <v>1.164673805236816</v>
      </c>
      <c r="D109" s="4" t="n">
        <v>1.136180400848389</v>
      </c>
      <c r="E109" s="4" t="n">
        <v>0.9785714285714285</v>
      </c>
      <c r="F109" s="4" t="n">
        <v>0.77</v>
      </c>
      <c r="G109" s="4" t="n">
        <v>0.771</v>
      </c>
      <c r="H109" s="4" t="n">
        <v>0.005</v>
      </c>
      <c r="I109" s="4" t="n">
        <v>0.8139999999999999</v>
      </c>
      <c r="J109" s="4" t="n">
        <v>0.835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0.8888082504272461</v>
      </c>
      <c r="C110" s="4" t="n">
        <v>1.148829102516174</v>
      </c>
      <c r="D110" s="4" t="n">
        <v>1.120897173881531</v>
      </c>
      <c r="E110" s="4" t="n">
        <v>0.9785714285714285</v>
      </c>
      <c r="F110" s="4" t="n">
        <v>0.778</v>
      </c>
      <c r="G110" s="4" t="n">
        <v>0.783</v>
      </c>
      <c r="H110" s="4" t="n">
        <v>0.005</v>
      </c>
      <c r="I110" s="4" t="n">
        <v>0.8139999999999999</v>
      </c>
      <c r="J110" s="4" t="n">
        <v>0.835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0.9355414509773254</v>
      </c>
      <c r="C111" s="4" t="n">
        <v>1.134822964668274</v>
      </c>
      <c r="D111" s="4" t="n">
        <v>1.107401847839355</v>
      </c>
      <c r="E111" s="4" t="n">
        <v>0.9857142857142858</v>
      </c>
      <c r="F111" s="4" t="n">
        <v>0.786</v>
      </c>
      <c r="G111" s="4" t="n">
        <v>0.798</v>
      </c>
      <c r="H111" s="4" t="n">
        <v>0.005</v>
      </c>
      <c r="I111" s="4" t="n">
        <v>0.8139999999999999</v>
      </c>
      <c r="J111" s="4" t="n">
        <v>0.835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0.9116858243942261</v>
      </c>
      <c r="C112" s="4" t="n">
        <v>1.122695922851562</v>
      </c>
      <c r="D112" s="4" t="n">
        <v>1.09575629234314</v>
      </c>
      <c r="E112" s="4" t="n">
        <v>0.9785714285714285</v>
      </c>
      <c r="F112" s="4" t="n">
        <v>0.794</v>
      </c>
      <c r="G112" s="4" t="n">
        <v>0.804</v>
      </c>
      <c r="H112" s="4" t="n">
        <v>0.005</v>
      </c>
      <c r="I112" s="4" t="n">
        <v>0.8139999999999999</v>
      </c>
      <c r="J112" s="4" t="n">
        <v>0.835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0.8548909425735474</v>
      </c>
      <c r="C113" s="4" t="n">
        <v>1.114713668823242</v>
      </c>
      <c r="D113" s="4" t="n">
        <v>1.08825945854187</v>
      </c>
      <c r="E113" s="4" t="n">
        <v>0.9785714285714285</v>
      </c>
      <c r="F113" s="4" t="n">
        <v>0.8</v>
      </c>
      <c r="G113" s="4" t="n">
        <v>0.802</v>
      </c>
      <c r="H113" s="4" t="n">
        <v>0.005</v>
      </c>
      <c r="I113" s="4" t="n">
        <v>0.8139999999999999</v>
      </c>
      <c r="J113" s="4" t="n">
        <v>0.835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0.9492532014846802</v>
      </c>
      <c r="C114" s="4" t="n">
        <v>1.106666445732117</v>
      </c>
      <c r="D114" s="4" t="n">
        <v>1.080797672271729</v>
      </c>
      <c r="E114" s="4" t="n">
        <v>0.9785714285714285</v>
      </c>
      <c r="F114" s="4" t="n">
        <v>0.802</v>
      </c>
      <c r="G114" s="4" t="n">
        <v>0.805</v>
      </c>
      <c r="H114" s="4" t="n">
        <v>0.005</v>
      </c>
      <c r="I114" s="4" t="n">
        <v>0.8139999999999999</v>
      </c>
      <c r="J114" s="4" t="n">
        <v>0.835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0.9470981955528259</v>
      </c>
      <c r="C115" s="4" t="n">
        <v>1.100496292114258</v>
      </c>
      <c r="D115" s="4" t="n">
        <v>1.075112819671631</v>
      </c>
      <c r="E115" s="4" t="n">
        <v>0.9785714285714285</v>
      </c>
      <c r="F115" s="4" t="n">
        <v>0.804</v>
      </c>
      <c r="G115" s="4" t="n">
        <v>0.805</v>
      </c>
      <c r="H115" s="4" t="n">
        <v>0.005</v>
      </c>
      <c r="I115" s="4" t="n">
        <v>0.8139999999999999</v>
      </c>
      <c r="J115" s="4" t="n">
        <v>0.835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0.8713874816894531</v>
      </c>
      <c r="C116" s="4" t="n">
        <v>1.092181205749512</v>
      </c>
      <c r="D116" s="4" t="n">
        <v>1.066916942596436</v>
      </c>
      <c r="E116" s="4" t="n">
        <v>0.9785714285714285</v>
      </c>
      <c r="F116" s="4" t="n">
        <v>0.804</v>
      </c>
      <c r="G116" s="4" t="n">
        <v>0.8070000000000001</v>
      </c>
      <c r="H116" s="4" t="n">
        <v>0.005</v>
      </c>
      <c r="I116" s="4" t="n">
        <v>0.8139999999999999</v>
      </c>
      <c r="J116" s="4" t="n">
        <v>0.835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0.9350471496582031</v>
      </c>
      <c r="C117" s="4" t="n">
        <v>1.085281848907471</v>
      </c>
      <c r="D117" s="4" t="n">
        <v>1.059676766395569</v>
      </c>
      <c r="E117" s="4" t="n">
        <v>0.9714285714285714</v>
      </c>
      <c r="F117" s="4" t="n">
        <v>0.8080000000000001</v>
      </c>
      <c r="G117" s="4" t="n">
        <v>0.8090000000000001</v>
      </c>
      <c r="H117" s="4" t="n">
        <v>0.005</v>
      </c>
      <c r="I117" s="4" t="n">
        <v>0.8139999999999999</v>
      </c>
      <c r="J117" s="4" t="n">
        <v>0.835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0.942919135093689</v>
      </c>
      <c r="C118" s="4" t="n">
        <v>1.080411434173584</v>
      </c>
      <c r="D118" s="4" t="n">
        <v>1.053898453712463</v>
      </c>
      <c r="E118" s="4" t="n">
        <v>0.9785714285714285</v>
      </c>
      <c r="F118" s="4" t="n">
        <v>0.804</v>
      </c>
      <c r="G118" s="4" t="n">
        <v>0.8139999999999999</v>
      </c>
      <c r="H118" s="4" t="n">
        <v>0.005</v>
      </c>
      <c r="I118" s="4" t="n">
        <v>0.8139999999999999</v>
      </c>
      <c r="J118" s="4" t="n">
        <v>0.835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0.8709399700164795</v>
      </c>
      <c r="C119" s="4" t="n">
        <v>1.074147820472717</v>
      </c>
      <c r="D119" s="4" t="n">
        <v>1.046907424926758</v>
      </c>
      <c r="E119" s="4" t="n">
        <v>0.9785714285714285</v>
      </c>
      <c r="F119" s="4" t="n">
        <v>0.804</v>
      </c>
      <c r="G119" s="4" t="n">
        <v>0.8169999999999999</v>
      </c>
      <c r="H119" s="4" t="n">
        <v>0.005</v>
      </c>
      <c r="I119" s="4" t="n">
        <v>0.8139999999999999</v>
      </c>
      <c r="J119" s="4" t="n">
        <v>0.835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0.8771505951881409</v>
      </c>
      <c r="C120" s="4" t="n">
        <v>1.067795872688293</v>
      </c>
      <c r="D120" s="4" t="n">
        <v>1.040077686309814</v>
      </c>
      <c r="E120" s="4" t="n">
        <v>0.9857142857142858</v>
      </c>
      <c r="F120" s="4" t="n">
        <v>0.804</v>
      </c>
      <c r="G120" s="4" t="n">
        <v>0.824</v>
      </c>
      <c r="H120" s="4" t="n">
        <v>0.005</v>
      </c>
      <c r="I120" s="4" t="n">
        <v>0.8139999999999999</v>
      </c>
      <c r="J120" s="4" t="n">
        <v>0.835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0.9267316460609436</v>
      </c>
      <c r="C121" s="4" t="n">
        <v>1.066475033760071</v>
      </c>
      <c r="D121" s="4" t="n">
        <v>1.038347601890564</v>
      </c>
      <c r="E121" s="4" t="n">
        <v>0.9857142857142858</v>
      </c>
      <c r="F121" s="4" t="n">
        <v>0.8</v>
      </c>
      <c r="G121" s="4" t="n">
        <v>0.819</v>
      </c>
      <c r="H121" s="4" t="n">
        <v>0.005</v>
      </c>
      <c r="I121" s="4" t="n">
        <v>0.8139999999999999</v>
      </c>
      <c r="J121" s="4" t="n">
        <v>0.835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0.8491973876953125</v>
      </c>
      <c r="C122" s="4" t="n">
        <v>1.066919565200806</v>
      </c>
      <c r="D122" s="4" t="n">
        <v>1.038317680358887</v>
      </c>
      <c r="E122" s="4" t="n">
        <v>0.9857142857142858</v>
      </c>
      <c r="F122" s="4" t="n">
        <v>0.794</v>
      </c>
      <c r="G122" s="4" t="n">
        <v>0.8139999999999999</v>
      </c>
      <c r="H122" s="4" t="n">
        <v>0.005</v>
      </c>
      <c r="I122" s="4" t="n">
        <v>0.8139999999999999</v>
      </c>
      <c r="J122" s="4" t="n">
        <v>0.835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0.812929630279541</v>
      </c>
      <c r="C123" s="4" t="n">
        <v>1.064354777336121</v>
      </c>
      <c r="D123" s="4" t="n">
        <v>1.035724997520447</v>
      </c>
      <c r="E123" s="4" t="n">
        <v>0.9857142857142858</v>
      </c>
      <c r="F123" s="4" t="n">
        <v>0.788</v>
      </c>
      <c r="G123" s="4" t="n">
        <v>0.8159999999999999</v>
      </c>
      <c r="H123" s="4" t="n">
        <v>0.005</v>
      </c>
      <c r="I123" s="4" t="n">
        <v>0.8139999999999999</v>
      </c>
      <c r="J123" s="4" t="n">
        <v>0.835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0.8893529176712036</v>
      </c>
      <c r="C124" s="4" t="n">
        <v>1.060515403747559</v>
      </c>
      <c r="D124" s="4" t="n">
        <v>1.032081484794617</v>
      </c>
      <c r="E124" s="4" t="n">
        <v>0.9857142857142858</v>
      </c>
      <c r="F124" s="4" t="n">
        <v>0.784</v>
      </c>
      <c r="G124" s="4" t="n">
        <v>0.8110000000000001</v>
      </c>
      <c r="H124" s="4" t="n">
        <v>0.005</v>
      </c>
      <c r="I124" s="4" t="n">
        <v>0.8139999999999999</v>
      </c>
      <c r="J124" s="4" t="n">
        <v>0.835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0.7731252312660217</v>
      </c>
      <c r="C125" s="4" t="n">
        <v>1.054593086242676</v>
      </c>
      <c r="D125" s="4" t="n">
        <v>1.026585221290588</v>
      </c>
      <c r="E125" s="4" t="n">
        <v>0.9857142857142858</v>
      </c>
      <c r="F125" s="4" t="n">
        <v>0.784</v>
      </c>
      <c r="G125" s="4" t="n">
        <v>0.8139999999999999</v>
      </c>
      <c r="H125" s="4" t="n">
        <v>0.005</v>
      </c>
      <c r="I125" s="4" t="n">
        <v>0.8139999999999999</v>
      </c>
      <c r="J125" s="4" t="n">
        <v>0.835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0.8597216010093689</v>
      </c>
      <c r="C126" s="4" t="n">
        <v>1.047316670417786</v>
      </c>
      <c r="D126" s="4" t="n">
        <v>1.020188093185425</v>
      </c>
      <c r="E126" s="4" t="n">
        <v>0.9857142857142858</v>
      </c>
      <c r="F126" s="4" t="n">
        <v>0.79</v>
      </c>
      <c r="G126" s="4" t="n">
        <v>0.821</v>
      </c>
      <c r="H126" s="4" t="n">
        <v>0.005</v>
      </c>
      <c r="I126" s="4" t="n">
        <v>0.8139999999999999</v>
      </c>
      <c r="J126" s="4" t="n">
        <v>0.835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0.9070906043052673</v>
      </c>
      <c r="C127" s="4" t="n">
        <v>1.041165947914124</v>
      </c>
      <c r="D127" s="4" t="n">
        <v>1.014833211898804</v>
      </c>
      <c r="E127" s="4" t="n">
        <v>0.9857142857142858</v>
      </c>
      <c r="F127" s="4" t="n">
        <v>0.796</v>
      </c>
      <c r="G127" s="4" t="n">
        <v>0.821</v>
      </c>
      <c r="H127" s="4" t="n">
        <v>0.005</v>
      </c>
      <c r="I127" s="4" t="n">
        <v>0.8139999999999999</v>
      </c>
      <c r="J127" s="4" t="n">
        <v>0.835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0.8775574564933777</v>
      </c>
      <c r="C128" s="4" t="n">
        <v>1.040113568305969</v>
      </c>
      <c r="D128" s="4" t="n">
        <v>1.014069437980652</v>
      </c>
      <c r="E128" s="4" t="n">
        <v>0.9857142857142858</v>
      </c>
      <c r="F128" s="4" t="n">
        <v>0.798</v>
      </c>
      <c r="G128" s="4" t="n">
        <v>0.8139999999999999</v>
      </c>
      <c r="H128" s="4" t="n">
        <v>0.005</v>
      </c>
      <c r="I128" s="4" t="n">
        <v>0.8139999999999999</v>
      </c>
      <c r="J128" s="4" t="n">
        <v>0.835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0.843855619430542</v>
      </c>
      <c r="C129" s="4" t="n">
        <v>1.038987755775452</v>
      </c>
      <c r="D129" s="4" t="n">
        <v>1.013401389122009</v>
      </c>
      <c r="E129" s="4" t="n">
        <v>0.9857142857142858</v>
      </c>
      <c r="F129" s="4" t="n">
        <v>0.804</v>
      </c>
      <c r="G129" s="4" t="n">
        <v>0.8070000000000001</v>
      </c>
      <c r="H129" s="4" t="n">
        <v>0.005</v>
      </c>
      <c r="I129" s="4" t="n">
        <v>0.8139999999999999</v>
      </c>
      <c r="J129" s="4" t="n">
        <v>0.835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0.8982236385345459</v>
      </c>
      <c r="C130" s="4" t="n">
        <v>1.037305474281311</v>
      </c>
      <c r="D130" s="4" t="n">
        <v>1.012169718742371</v>
      </c>
      <c r="E130" s="4" t="n">
        <v>0.9857142857142858</v>
      </c>
      <c r="F130" s="4" t="n">
        <v>0.806</v>
      </c>
      <c r="G130" s="4" t="n">
        <v>0.8080000000000001</v>
      </c>
      <c r="H130" s="4" t="n">
        <v>0.005</v>
      </c>
      <c r="I130" s="4" t="n">
        <v>0.8139999999999999</v>
      </c>
      <c r="J130" s="4" t="n">
        <v>0.835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0.9068174958229065</v>
      </c>
      <c r="C131" s="4" t="n">
        <v>1.037611365318298</v>
      </c>
      <c r="D131" s="4" t="n">
        <v>1.012632489204407</v>
      </c>
      <c r="E131" s="4" t="n">
        <v>0.9857142857142858</v>
      </c>
      <c r="F131" s="4" t="n">
        <v>0.802</v>
      </c>
      <c r="G131" s="4" t="n">
        <v>0.8070000000000001</v>
      </c>
      <c r="H131" s="4" t="n">
        <v>0.005</v>
      </c>
      <c r="I131" s="4" t="n">
        <v>0.8139999999999999</v>
      </c>
      <c r="J131" s="4" t="n">
        <v>0.835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0.8761031031608582</v>
      </c>
      <c r="C132" s="4" t="n">
        <v>1.036280035972595</v>
      </c>
      <c r="D132" s="4" t="n">
        <v>1.011295437812805</v>
      </c>
      <c r="E132" s="4" t="n">
        <v>0.9857142857142858</v>
      </c>
      <c r="F132" s="4" t="n">
        <v>0.806</v>
      </c>
      <c r="G132" s="4" t="n">
        <v>0.804</v>
      </c>
      <c r="H132" s="4" t="n">
        <v>0.005</v>
      </c>
      <c r="I132" s="4" t="n">
        <v>0.8139999999999999</v>
      </c>
      <c r="J132" s="4" t="n">
        <v>0.835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0.8209064602851868</v>
      </c>
      <c r="C133" s="4" t="n">
        <v>1.034951329231262</v>
      </c>
      <c r="D133" s="4" t="n">
        <v>1.009662747383118</v>
      </c>
      <c r="E133" s="4" t="n">
        <v>0.9857142857142858</v>
      </c>
      <c r="F133" s="4" t="n">
        <v>0.802</v>
      </c>
      <c r="G133" s="4" t="n">
        <v>0.801</v>
      </c>
      <c r="H133" s="4" t="n">
        <v>0.005</v>
      </c>
      <c r="I133" s="4" t="n">
        <v>0.8139999999999999</v>
      </c>
      <c r="J133" s="4" t="n">
        <v>0.835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0.8969426155090332</v>
      </c>
      <c r="C134" s="4" t="n">
        <v>1.036522388458252</v>
      </c>
      <c r="D134" s="4" t="n">
        <v>1.010704278945923</v>
      </c>
      <c r="E134" s="4" t="n">
        <v>0.9928571428571429</v>
      </c>
      <c r="F134" s="4" t="n">
        <v>0.798</v>
      </c>
      <c r="G134" s="4" t="n">
        <v>0.798</v>
      </c>
      <c r="H134" s="4" t="n">
        <v>0.005</v>
      </c>
      <c r="I134" s="4" t="n">
        <v>0.8139999999999999</v>
      </c>
      <c r="J134" s="4" t="n">
        <v>0.835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0.9163582921028137</v>
      </c>
      <c r="C135" s="4" t="n">
        <v>1.036691546440125</v>
      </c>
      <c r="D135" s="4" t="n">
        <v>1.010237216949463</v>
      </c>
      <c r="E135" s="4" t="n">
        <v>0.9857142857142858</v>
      </c>
      <c r="F135" s="4" t="n">
        <v>0.794</v>
      </c>
      <c r="G135" s="4" t="n">
        <v>0.801</v>
      </c>
      <c r="H135" s="4" t="n">
        <v>0.005</v>
      </c>
      <c r="I135" s="4" t="n">
        <v>0.8139999999999999</v>
      </c>
      <c r="J135" s="4" t="n">
        <v>0.835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0.8028771281242371</v>
      </c>
      <c r="C136" s="4" t="n">
        <v>1.033707022666931</v>
      </c>
      <c r="D136" s="4" t="n">
        <v>1.006714701652527</v>
      </c>
      <c r="E136" s="4" t="n">
        <v>0.9857142857142858</v>
      </c>
      <c r="F136" s="4" t="n">
        <v>0.794</v>
      </c>
      <c r="G136" s="4" t="n">
        <v>0.794</v>
      </c>
      <c r="H136" s="4" t="n">
        <v>0.005</v>
      </c>
      <c r="I136" s="4" t="n">
        <v>0.8139999999999999</v>
      </c>
      <c r="J136" s="4" t="n">
        <v>0.835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0.7849428653717041</v>
      </c>
      <c r="C137" s="4" t="n">
        <v>1.031156659126282</v>
      </c>
      <c r="D137" s="4" t="n">
        <v>1.004106402397156</v>
      </c>
      <c r="E137" s="4" t="n">
        <v>0.9857142857142858</v>
      </c>
      <c r="F137" s="4" t="n">
        <v>0.788</v>
      </c>
      <c r="G137" s="4" t="n">
        <v>0.793</v>
      </c>
      <c r="H137" s="4" t="n">
        <v>0.005</v>
      </c>
      <c r="I137" s="4" t="n">
        <v>0.8139999999999999</v>
      </c>
      <c r="J137" s="4" t="n">
        <v>0.835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0.7992039918899536</v>
      </c>
      <c r="C138" s="4" t="n">
        <v>1.02806556224823</v>
      </c>
      <c r="D138" s="4" t="n">
        <v>1.000768661499023</v>
      </c>
      <c r="E138" s="4" t="n">
        <v>0.9857142857142858</v>
      </c>
      <c r="F138" s="4" t="n">
        <v>0.788</v>
      </c>
      <c r="G138" s="4" t="n">
        <v>0.797</v>
      </c>
      <c r="H138" s="4" t="n">
        <v>0.005</v>
      </c>
      <c r="I138" s="4" t="n">
        <v>0.8139999999999999</v>
      </c>
      <c r="J138" s="4" t="n">
        <v>0.835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0.8172681331634521</v>
      </c>
      <c r="C139" s="4" t="n">
        <v>1.019570350646973</v>
      </c>
      <c r="D139" s="4" t="n">
        <v>0.9922542572021484</v>
      </c>
      <c r="E139" s="4" t="n">
        <v>0.9857142857142858</v>
      </c>
      <c r="F139" s="4" t="n">
        <v>0.784</v>
      </c>
      <c r="G139" s="4" t="n">
        <v>0.791</v>
      </c>
      <c r="H139" s="4" t="n">
        <v>0.005</v>
      </c>
      <c r="I139" s="4" t="n">
        <v>0.8139999999999999</v>
      </c>
      <c r="J139" s="4" t="n">
        <v>0.835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0.8208537101745605</v>
      </c>
      <c r="C140" s="4" t="n">
        <v>1.011324048042297</v>
      </c>
      <c r="D140" s="4" t="n">
        <v>0.9839580059051514</v>
      </c>
      <c r="E140" s="4" t="n">
        <v>0.9857142857142858</v>
      </c>
      <c r="F140" s="4" t="n">
        <v>0.788</v>
      </c>
      <c r="G140" s="4" t="n">
        <v>0.796</v>
      </c>
      <c r="H140" s="4" t="n">
        <v>0.005</v>
      </c>
      <c r="I140" s="4" t="n">
        <v>0.8139999999999999</v>
      </c>
      <c r="J140" s="4" t="n">
        <v>0.835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0.8710007667541504</v>
      </c>
      <c r="C141" s="4" t="n">
        <v>1.001671433448792</v>
      </c>
      <c r="D141" s="4" t="n">
        <v>0.9744349122047424</v>
      </c>
      <c r="E141" s="4" t="n">
        <v>0.9857142857142858</v>
      </c>
      <c r="F141" s="4" t="n">
        <v>0.786</v>
      </c>
      <c r="G141" s="4" t="n">
        <v>0.805</v>
      </c>
      <c r="H141" s="4" t="n">
        <v>0.005</v>
      </c>
      <c r="I141" s="4" t="n">
        <v>0.8139999999999999</v>
      </c>
      <c r="J141" s="4" t="n">
        <v>0.835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0.7775658965110779</v>
      </c>
      <c r="C142" s="4" t="n">
        <v>0.992895245552063</v>
      </c>
      <c r="D142" s="4" t="n">
        <v>0.9656543135643005</v>
      </c>
      <c r="E142" s="4" t="n">
        <v>0.9857142857142858</v>
      </c>
      <c r="F142" s="4" t="n">
        <v>0.786</v>
      </c>
      <c r="G142" s="4" t="n">
        <v>0.8070000000000001</v>
      </c>
      <c r="H142" s="4" t="n">
        <v>0.005</v>
      </c>
      <c r="I142" s="4" t="n">
        <v>0.8139999999999999</v>
      </c>
      <c r="J142" s="4" t="n">
        <v>0.835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0.8285088539123535</v>
      </c>
      <c r="C143" s="4" t="n">
        <v>0.9822050929069519</v>
      </c>
      <c r="D143" s="4" t="n">
        <v>0.9554365277290344</v>
      </c>
      <c r="E143" s="4" t="n">
        <v>0.9857142857142858</v>
      </c>
      <c r="F143" s="4" t="n">
        <v>0.788</v>
      </c>
      <c r="G143" s="4" t="n">
        <v>0.8129999999999999</v>
      </c>
      <c r="H143" s="4" t="n">
        <v>0.005</v>
      </c>
      <c r="I143" s="4" t="n">
        <v>0.8139999999999999</v>
      </c>
      <c r="J143" s="4" t="n">
        <v>0.835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0.7804263234138489</v>
      </c>
      <c r="C144" s="4" t="n">
        <v>0.9725427031517029</v>
      </c>
      <c r="D144" s="4" t="n">
        <v>0.9463416934013367</v>
      </c>
      <c r="E144" s="4" t="n">
        <v>0.9857142857142858</v>
      </c>
      <c r="F144" s="4" t="n">
        <v>0.794</v>
      </c>
      <c r="G144" s="4" t="n">
        <v>0.819</v>
      </c>
      <c r="H144" s="4" t="n">
        <v>0.005</v>
      </c>
      <c r="I144" s="4" t="n">
        <v>0.8139999999999999</v>
      </c>
      <c r="J144" s="4" t="n">
        <v>0.835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0.8104972839355469</v>
      </c>
      <c r="C145" s="4" t="n">
        <v>0.9670358300209045</v>
      </c>
      <c r="D145" s="4" t="n">
        <v>0.9412402510643005</v>
      </c>
      <c r="E145" s="4" t="n">
        <v>0.9857142857142858</v>
      </c>
      <c r="F145" s="4" t="n">
        <v>0.8</v>
      </c>
      <c r="G145" s="4" t="n">
        <v>0.824</v>
      </c>
      <c r="H145" s="4" t="n">
        <v>0.005</v>
      </c>
      <c r="I145" s="4" t="n">
        <v>0.8139999999999999</v>
      </c>
      <c r="J145" s="4" t="n">
        <v>0.835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0.7902746796607971</v>
      </c>
      <c r="C146" s="4" t="n">
        <v>0.9642847776412964</v>
      </c>
      <c r="D146" s="4" t="n">
        <v>0.9386066794395447</v>
      </c>
      <c r="E146" s="4" t="n">
        <v>0.9857142857142858</v>
      </c>
      <c r="F146" s="4" t="n">
        <v>0.798</v>
      </c>
      <c r="G146" s="4" t="n">
        <v>0.824</v>
      </c>
      <c r="H146" s="4" t="n">
        <v>0.005</v>
      </c>
      <c r="I146" s="4" t="n">
        <v>0.8139999999999999</v>
      </c>
      <c r="J146" s="4" t="n">
        <v>0.835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0.7682148814201355</v>
      </c>
      <c r="C147" s="4" t="n">
        <v>0.9645000100135803</v>
      </c>
      <c r="D147" s="4" t="n">
        <v>0.9389147162437439</v>
      </c>
      <c r="E147" s="4" t="n">
        <v>0.9857142857142858</v>
      </c>
      <c r="F147" s="4" t="n">
        <v>0.8</v>
      </c>
      <c r="G147" s="4" t="n">
        <v>0.828</v>
      </c>
      <c r="H147" s="4" t="n">
        <v>0.005</v>
      </c>
      <c r="I147" s="4" t="n">
        <v>0.8139999999999999</v>
      </c>
      <c r="J147" s="4" t="n">
        <v>0.835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0.8357990980148315</v>
      </c>
      <c r="C148" s="4" t="n">
        <v>0.9655069708824158</v>
      </c>
      <c r="D148" s="4" t="n">
        <v>0.9398066401481628</v>
      </c>
      <c r="E148" s="4" t="n">
        <v>0.9928571428571429</v>
      </c>
      <c r="F148" s="4" t="n">
        <v>0.802</v>
      </c>
      <c r="G148" s="4" t="n">
        <v>0.825</v>
      </c>
      <c r="H148" s="4" t="n">
        <v>0.005</v>
      </c>
      <c r="I148" s="4" t="n">
        <v>0.8139999999999999</v>
      </c>
      <c r="J148" s="4" t="n">
        <v>0.835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0.8128849864006042</v>
      </c>
      <c r="C149" s="4" t="n">
        <v>0.9688928127288818</v>
      </c>
      <c r="D149" s="4" t="n">
        <v>0.942732572555542</v>
      </c>
      <c r="E149" s="4" t="n">
        <v>0.9928571428571429</v>
      </c>
      <c r="F149" s="4" t="n">
        <v>0.804</v>
      </c>
      <c r="G149" s="4" t="n">
        <v>0.8169999999999999</v>
      </c>
      <c r="H149" s="4" t="n">
        <v>0.005</v>
      </c>
      <c r="I149" s="4" t="n">
        <v>0.8139999999999999</v>
      </c>
      <c r="J149" s="4" t="n">
        <v>0.835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0.8059005737304688</v>
      </c>
      <c r="C150" s="4" t="n">
        <v>0.9747927188873291</v>
      </c>
      <c r="D150" s="4" t="n">
        <v>0.948050320148468</v>
      </c>
      <c r="E150" s="4" t="n">
        <v>0.9928571428571429</v>
      </c>
      <c r="F150" s="4" t="n">
        <v>0.802</v>
      </c>
      <c r="G150" s="4" t="n">
        <v>0.806</v>
      </c>
      <c r="H150" s="4" t="n">
        <v>0.005</v>
      </c>
      <c r="I150" s="4" t="n">
        <v>0.8139999999999999</v>
      </c>
      <c r="J150" s="4" t="n">
        <v>0.835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0.8481595516204834</v>
      </c>
      <c r="C151" s="4" t="n">
        <v>0.9776360988616943</v>
      </c>
      <c r="D151" s="4" t="n">
        <v>0.9502855539321899</v>
      </c>
      <c r="E151" s="4" t="n">
        <v>0.9928571428571429</v>
      </c>
      <c r="F151" s="4" t="n">
        <v>0.8</v>
      </c>
      <c r="G151" s="4" t="n">
        <v>0.8080000000000001</v>
      </c>
      <c r="H151" s="4" t="n">
        <v>0.005</v>
      </c>
      <c r="I151" s="4" t="n">
        <v>0.8139999999999999</v>
      </c>
      <c r="J151" s="4" t="n">
        <v>0.835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0.817442774772644</v>
      </c>
      <c r="C152" s="4" t="n">
        <v>0.9772407412528992</v>
      </c>
      <c r="D152" s="4" t="n">
        <v>0.9492518901824951</v>
      </c>
      <c r="E152" s="4" t="n">
        <v>0.9928571428571429</v>
      </c>
      <c r="F152" s="4" t="n">
        <v>0.796</v>
      </c>
      <c r="G152" s="4" t="n">
        <v>0.8070000000000001</v>
      </c>
      <c r="H152" s="4" t="n">
        <v>0.005</v>
      </c>
      <c r="I152" s="4" t="n">
        <v>0.8139999999999999</v>
      </c>
      <c r="J152" s="4" t="n">
        <v>0.835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0.8027063608169556</v>
      </c>
      <c r="C153" s="4" t="n">
        <v>0.9741818308830261</v>
      </c>
      <c r="D153" s="4" t="n">
        <v>0.9458010792732239</v>
      </c>
      <c r="E153" s="4" t="n">
        <v>0.9928571428571429</v>
      </c>
      <c r="F153" s="4" t="n">
        <v>0.798</v>
      </c>
      <c r="G153" s="4" t="n">
        <v>0.806</v>
      </c>
      <c r="H153" s="4" t="n">
        <v>0.005</v>
      </c>
      <c r="I153" s="4" t="n">
        <v>0.8139999999999999</v>
      </c>
      <c r="J153" s="4" t="n">
        <v>0.835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0.7554984092712402</v>
      </c>
      <c r="C154" s="4" t="n">
        <v>0.9714590907096863</v>
      </c>
      <c r="D154" s="4" t="n">
        <v>0.9427300095558167</v>
      </c>
      <c r="E154" s="4" t="n">
        <v>0.9928571428571429</v>
      </c>
      <c r="F154" s="4" t="n">
        <v>0.798</v>
      </c>
      <c r="G154" s="4" t="n">
        <v>0.8080000000000001</v>
      </c>
      <c r="H154" s="4" t="n">
        <v>0.005</v>
      </c>
      <c r="I154" s="4" t="n">
        <v>0.8139999999999999</v>
      </c>
      <c r="J154" s="4" t="n">
        <v>0.835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0.8616227507591248</v>
      </c>
      <c r="C155" s="4" t="n">
        <v>0.9665128588676453</v>
      </c>
      <c r="D155" s="4" t="n">
        <v>0.9370168447494507</v>
      </c>
      <c r="E155" s="4" t="n">
        <v>0.9928571428571429</v>
      </c>
      <c r="F155" s="4" t="n">
        <v>0.8</v>
      </c>
      <c r="G155" s="4" t="n">
        <v>0.8120000000000001</v>
      </c>
      <c r="H155" s="4" t="n">
        <v>0.005</v>
      </c>
      <c r="I155" s="4" t="n">
        <v>0.8139999999999999</v>
      </c>
      <c r="J155" s="4" t="n">
        <v>0.835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0.8877910375595093</v>
      </c>
      <c r="C156" s="4" t="n">
        <v>0.9607471227645874</v>
      </c>
      <c r="D156" s="4" t="n">
        <v>0.9306982159614563</v>
      </c>
      <c r="E156" s="4" t="n">
        <v>0.9857142857142858</v>
      </c>
      <c r="F156" s="4" t="n">
        <v>0.798</v>
      </c>
      <c r="G156" s="4" t="n">
        <v>0.8159999999999999</v>
      </c>
      <c r="H156" s="4" t="n">
        <v>0.005</v>
      </c>
      <c r="I156" s="4" t="n">
        <v>0.8139999999999999</v>
      </c>
      <c r="J156" s="4" t="n">
        <v>0.835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0.7651821970939636</v>
      </c>
      <c r="C157" s="4" t="n">
        <v>0.9546034932136536</v>
      </c>
      <c r="D157" s="4" t="n">
        <v>0.9240809082984924</v>
      </c>
      <c r="E157" s="4" t="n">
        <v>0.9857142857142858</v>
      </c>
      <c r="F157" s="4" t="n">
        <v>0.798</v>
      </c>
      <c r="G157" s="4" t="n">
        <v>0.8120000000000001</v>
      </c>
      <c r="H157" s="4" t="n">
        <v>0.005</v>
      </c>
      <c r="I157" s="4" t="n">
        <v>0.8139999999999999</v>
      </c>
      <c r="J157" s="4" t="n">
        <v>0.835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0.8295558094978333</v>
      </c>
      <c r="C158" s="4" t="n">
        <v>0.9491084218025208</v>
      </c>
      <c r="D158" s="4" t="n">
        <v>0.9181992411613464</v>
      </c>
      <c r="E158" s="4" t="n">
        <v>0.9857142857142858</v>
      </c>
      <c r="F158" s="4" t="n">
        <v>0.8</v>
      </c>
      <c r="G158" s="4" t="n">
        <v>0.8120000000000001</v>
      </c>
      <c r="H158" s="4" t="n">
        <v>0.005</v>
      </c>
      <c r="I158" s="4" t="n">
        <v>0.8139999999999999</v>
      </c>
      <c r="J158" s="4" t="n">
        <v>0.835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0.8364832997322083</v>
      </c>
      <c r="C159" s="4" t="n">
        <v>0.943682074546814</v>
      </c>
      <c r="D159" s="4" t="n">
        <v>0.9126734733581543</v>
      </c>
      <c r="E159" s="4" t="n">
        <v>0.9857142857142858</v>
      </c>
      <c r="F159" s="4" t="n">
        <v>0.804</v>
      </c>
      <c r="G159" s="4" t="n">
        <v>0.8110000000000001</v>
      </c>
      <c r="H159" s="4" t="n">
        <v>0.005</v>
      </c>
      <c r="I159" s="4" t="n">
        <v>0.8139999999999999</v>
      </c>
      <c r="J159" s="4" t="n">
        <v>0.835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0.8197901844978333</v>
      </c>
      <c r="C160" s="4" t="n">
        <v>0.9371768236160278</v>
      </c>
      <c r="D160" s="4" t="n">
        <v>0.9066104292869568</v>
      </c>
      <c r="E160" s="4" t="n">
        <v>0.9857142857142858</v>
      </c>
      <c r="F160" s="4" t="n">
        <v>0.798</v>
      </c>
      <c r="G160" s="4" t="n">
        <v>0.8120000000000001</v>
      </c>
      <c r="H160" s="4" t="n">
        <v>0.005</v>
      </c>
      <c r="I160" s="4" t="n">
        <v>0.8139999999999999</v>
      </c>
      <c r="J160" s="4" t="n">
        <v>0.835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0.7831962704658508</v>
      </c>
      <c r="C161" s="4" t="n">
        <v>0.9261537790298462</v>
      </c>
      <c r="D161" s="4" t="n">
        <v>0.8965439200401306</v>
      </c>
      <c r="E161" s="4" t="n">
        <v>0.9857142857142858</v>
      </c>
      <c r="F161" s="4" t="n">
        <v>0.802</v>
      </c>
      <c r="G161" s="4" t="n">
        <v>0.8169999999999999</v>
      </c>
      <c r="H161" s="4" t="n">
        <v>0.005</v>
      </c>
      <c r="I161" s="4" t="n">
        <v>0.8139999999999999</v>
      </c>
      <c r="J161" s="4" t="n">
        <v>0.835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0.7085663676261902</v>
      </c>
      <c r="C162" s="4" t="n">
        <v>0.9159094095230103</v>
      </c>
      <c r="D162" s="4" t="n">
        <v>0.8873454332351685</v>
      </c>
      <c r="E162" s="4" t="n">
        <v>0.9857142857142858</v>
      </c>
      <c r="F162" s="4" t="n">
        <v>0.806</v>
      </c>
      <c r="G162" s="4" t="n">
        <v>0.822</v>
      </c>
      <c r="H162" s="4" t="n">
        <v>0.005</v>
      </c>
      <c r="I162" s="4" t="n">
        <v>0.8139999999999999</v>
      </c>
      <c r="J162" s="4" t="n">
        <v>0.835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0.9182978868484497</v>
      </c>
      <c r="C163" s="4" t="n">
        <v>0.9096305966377258</v>
      </c>
      <c r="D163" s="4" t="n">
        <v>0.8817752599716187</v>
      </c>
      <c r="E163" s="4" t="n">
        <v>0.9857142857142858</v>
      </c>
      <c r="F163" s="4" t="n">
        <v>0.806</v>
      </c>
      <c r="G163" s="4" t="n">
        <v>0.823</v>
      </c>
      <c r="H163" s="4" t="n">
        <v>0.005</v>
      </c>
      <c r="I163" s="4" t="n">
        <v>0.8139999999999999</v>
      </c>
      <c r="J163" s="4" t="n">
        <v>0.835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0.8383906483650208</v>
      </c>
      <c r="C164" s="4" t="n">
        <v>0.9060289859771729</v>
      </c>
      <c r="D164" s="4" t="n">
        <v>0.878831684589386</v>
      </c>
      <c r="E164" s="4" t="n">
        <v>0.9928571428571429</v>
      </c>
      <c r="F164" s="4" t="n">
        <v>0.806</v>
      </c>
      <c r="G164" s="4" t="n">
        <v>0.829</v>
      </c>
      <c r="H164" s="4" t="n">
        <v>0.005</v>
      </c>
      <c r="I164" s="4" t="n">
        <v>0.8139999999999999</v>
      </c>
      <c r="J164" s="4" t="n">
        <v>0.835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0.6756815314292908</v>
      </c>
      <c r="C165" s="4" t="n">
        <v>0.906022310256958</v>
      </c>
      <c r="D165" s="4" t="n">
        <v>0.8792612552642822</v>
      </c>
      <c r="E165" s="4" t="n">
        <v>0.9928571428571429</v>
      </c>
      <c r="F165" s="4" t="n">
        <v>0.804</v>
      </c>
      <c r="G165" s="4" t="n">
        <v>0.829</v>
      </c>
      <c r="H165" s="4" t="n">
        <v>0.005</v>
      </c>
      <c r="I165" s="4" t="n">
        <v>0.8139999999999999</v>
      </c>
      <c r="J165" s="4" t="n">
        <v>0.835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0.7627409100532532</v>
      </c>
      <c r="C166" s="4" t="n">
        <v>0.9056096076965332</v>
      </c>
      <c r="D166" s="4" t="n">
        <v>0.8790300488471985</v>
      </c>
      <c r="E166" s="4" t="n">
        <v>0.9928571428571429</v>
      </c>
      <c r="F166" s="4" t="n">
        <v>0.804</v>
      </c>
      <c r="G166" s="4" t="n">
        <v>0.83</v>
      </c>
      <c r="H166" s="4" t="n">
        <v>0.005</v>
      </c>
      <c r="I166" s="4" t="n">
        <v>0.8139999999999999</v>
      </c>
      <c r="J166" s="4" t="n">
        <v>0.835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0.7575289011001587</v>
      </c>
      <c r="C167" s="4" t="n">
        <v>0.9101567268371582</v>
      </c>
      <c r="D167" s="4" t="n">
        <v>0.8837047219276428</v>
      </c>
      <c r="E167" s="4" t="n">
        <v>0.9928571428571429</v>
      </c>
      <c r="F167" s="4" t="n">
        <v>0.804</v>
      </c>
      <c r="G167" s="4" t="n">
        <v>0.832</v>
      </c>
      <c r="H167" s="4" t="n">
        <v>0.005</v>
      </c>
      <c r="I167" s="4" t="n">
        <v>0.8139999999999999</v>
      </c>
      <c r="J167" s="4" t="n">
        <v>0.835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0.8398140072822571</v>
      </c>
      <c r="C168" s="4" t="n">
        <v>0.9159684777259827</v>
      </c>
      <c r="D168" s="4" t="n">
        <v>0.8891562223434448</v>
      </c>
      <c r="E168" s="4" t="n">
        <v>0.9928571428571429</v>
      </c>
      <c r="F168" s="4" t="n">
        <v>0.8</v>
      </c>
      <c r="G168" s="4" t="n">
        <v>0.823</v>
      </c>
      <c r="H168" s="4" t="n">
        <v>0.005</v>
      </c>
      <c r="I168" s="4" t="n">
        <v>0.8139999999999999</v>
      </c>
      <c r="J168" s="4" t="n">
        <v>0.835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0.7802119255065918</v>
      </c>
      <c r="C169" s="4" t="n">
        <v>0.9217409491539001</v>
      </c>
      <c r="D169" s="4" t="n">
        <v>0.8943610191345215</v>
      </c>
      <c r="E169" s="4" t="n">
        <v>0.9928571428571429</v>
      </c>
      <c r="F169" s="4" t="n">
        <v>0.8</v>
      </c>
      <c r="G169" s="4" t="n">
        <v>0.8179999999999999</v>
      </c>
      <c r="H169" s="4" t="n">
        <v>0.005</v>
      </c>
      <c r="I169" s="4" t="n">
        <v>0.8139999999999999</v>
      </c>
      <c r="J169" s="4" t="n">
        <v>0.835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0.7901989221572876</v>
      </c>
      <c r="C170" s="4" t="n">
        <v>0.9291720390319824</v>
      </c>
      <c r="D170" s="4" t="n">
        <v>0.9009024500846863</v>
      </c>
      <c r="E170" s="4" t="n">
        <v>0.9928571428571429</v>
      </c>
      <c r="F170" s="4" t="n">
        <v>0.794</v>
      </c>
      <c r="G170" s="4" t="n">
        <v>0.8159999999999999</v>
      </c>
      <c r="H170" s="4" t="n">
        <v>0.005</v>
      </c>
      <c r="I170" s="4" t="n">
        <v>0.8139999999999999</v>
      </c>
      <c r="J170" s="4" t="n">
        <v>0.835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0.6722158193588257</v>
      </c>
      <c r="C171" s="4" t="n">
        <v>0.9369144439697266</v>
      </c>
      <c r="D171" s="4" t="n">
        <v>0.9074128270149231</v>
      </c>
      <c r="E171" s="4" t="n">
        <v>0.9928571428571429</v>
      </c>
      <c r="F171" s="4" t="n">
        <v>0.79</v>
      </c>
      <c r="G171" s="4" t="n">
        <v>0.8090000000000001</v>
      </c>
      <c r="H171" s="4" t="n">
        <v>0.005</v>
      </c>
      <c r="I171" s="4" t="n">
        <v>0.8139999999999999</v>
      </c>
      <c r="J171" s="4" t="n">
        <v>0.835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0.7753494381904602</v>
      </c>
      <c r="C172" s="4" t="n">
        <v>0.9399570226669312</v>
      </c>
      <c r="D172" s="4" t="n">
        <v>0.9095159769058228</v>
      </c>
      <c r="E172" s="4" t="n">
        <v>0.9857142857142858</v>
      </c>
      <c r="F172" s="4" t="n">
        <v>0.794</v>
      </c>
      <c r="G172" s="4" t="n">
        <v>0.8070000000000001</v>
      </c>
      <c r="H172" s="4" t="n">
        <v>0.005</v>
      </c>
      <c r="I172" s="4" t="n">
        <v>0.8139999999999999</v>
      </c>
      <c r="J172" s="4" t="n">
        <v>0.835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0.8587643504142761</v>
      </c>
      <c r="C173" s="4" t="n">
        <v>0.9415748119354248</v>
      </c>
      <c r="D173" s="4" t="n">
        <v>0.9102086424827576</v>
      </c>
      <c r="E173" s="4" t="n">
        <v>0.9857142857142858</v>
      </c>
      <c r="F173" s="4" t="n">
        <v>0.794</v>
      </c>
      <c r="G173" s="4" t="n">
        <v>0.8110000000000001</v>
      </c>
      <c r="H173" s="4" t="n">
        <v>0.005</v>
      </c>
      <c r="I173" s="4" t="n">
        <v>0.8139999999999999</v>
      </c>
      <c r="J173" s="4" t="n">
        <v>0.835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0.7453448176383972</v>
      </c>
      <c r="C174" s="4" t="n">
        <v>0.940004289150238</v>
      </c>
      <c r="D174" s="4" t="n">
        <v>0.908233106136322</v>
      </c>
      <c r="E174" s="4" t="n">
        <v>0.9857142857142858</v>
      </c>
      <c r="F174" s="4" t="n">
        <v>0.796</v>
      </c>
      <c r="G174" s="4" t="n">
        <v>0.8129999999999999</v>
      </c>
      <c r="H174" s="4" t="n">
        <v>0.005</v>
      </c>
      <c r="I174" s="4" t="n">
        <v>0.8139999999999999</v>
      </c>
      <c r="J174" s="4" t="n">
        <v>0.835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0.7484317421913147</v>
      </c>
      <c r="C175" s="4" t="n">
        <v>0.9342747926712036</v>
      </c>
      <c r="D175" s="4" t="n">
        <v>0.9025358557701111</v>
      </c>
      <c r="E175" s="4" t="n">
        <v>0.9928571428571429</v>
      </c>
      <c r="F175" s="4" t="n">
        <v>0.796</v>
      </c>
      <c r="G175" s="4" t="n">
        <v>0.8120000000000001</v>
      </c>
      <c r="H175" s="4" t="n">
        <v>0.005</v>
      </c>
      <c r="I175" s="4" t="n">
        <v>0.8139999999999999</v>
      </c>
      <c r="J175" s="4" t="n">
        <v>0.835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0.7068512439727783</v>
      </c>
      <c r="C176" s="4" t="n">
        <v>0.9269115924835205</v>
      </c>
      <c r="D176" s="4" t="n">
        <v>0.8955673575401306</v>
      </c>
      <c r="E176" s="4" t="n">
        <v>0.9928571428571429</v>
      </c>
      <c r="F176" s="4" t="n">
        <v>0.792</v>
      </c>
      <c r="G176" s="4" t="n">
        <v>0.8129999999999999</v>
      </c>
      <c r="H176" s="4" t="n">
        <v>0.005</v>
      </c>
      <c r="I176" s="4" t="n">
        <v>0.8139999999999999</v>
      </c>
      <c r="J176" s="4" t="n">
        <v>0.835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0.7559897303581238</v>
      </c>
      <c r="C177" s="4" t="n">
        <v>0.9189525246620178</v>
      </c>
      <c r="D177" s="4" t="n">
        <v>0.8881752490997314</v>
      </c>
      <c r="E177" s="4" t="n">
        <v>0.9928571428571429</v>
      </c>
      <c r="F177" s="4" t="n">
        <v>0.796</v>
      </c>
      <c r="G177" s="4" t="n">
        <v>0.82</v>
      </c>
      <c r="H177" s="4" t="n">
        <v>0.005</v>
      </c>
      <c r="I177" s="4" t="n">
        <v>0.8139999999999999</v>
      </c>
      <c r="J177" s="4" t="n">
        <v>0.835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0.8508297801017761</v>
      </c>
      <c r="C178" s="4" t="n">
        <v>0.9141004085540771</v>
      </c>
      <c r="D178" s="4" t="n">
        <v>0.8838109374046326</v>
      </c>
      <c r="E178" s="4" t="n">
        <v>0.9928571428571429</v>
      </c>
      <c r="F178" s="4" t="n">
        <v>0.798</v>
      </c>
      <c r="G178" s="4" t="n">
        <v>0.82</v>
      </c>
      <c r="H178" s="4" t="n">
        <v>0.003</v>
      </c>
      <c r="I178" s="4" t="n">
        <v>0.8139999999999999</v>
      </c>
      <c r="J178" s="4" t="n">
        <v>0.835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0.7569611072540283</v>
      </c>
      <c r="C179" s="4" t="n">
        <v>0.909144401550293</v>
      </c>
      <c r="D179" s="4" t="n">
        <v>0.8794560432434082</v>
      </c>
      <c r="E179" s="4" t="n">
        <v>0.9928571428571429</v>
      </c>
      <c r="F179" s="4" t="n">
        <v>0.798</v>
      </c>
      <c r="G179" s="4" t="n">
        <v>0.822</v>
      </c>
      <c r="H179" s="4" t="n">
        <v>0.003</v>
      </c>
      <c r="I179" s="4" t="n">
        <v>0.8139999999999999</v>
      </c>
      <c r="J179" s="4" t="n">
        <v>0.835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0.8462445139884949</v>
      </c>
      <c r="C180" s="4" t="n">
        <v>0.9053429365158081</v>
      </c>
      <c r="D180" s="4" t="n">
        <v>0.8761753439903259</v>
      </c>
      <c r="E180" s="4" t="n">
        <v>0.9928571428571429</v>
      </c>
      <c r="F180" s="4" t="n">
        <v>0.798</v>
      </c>
      <c r="G180" s="4" t="n">
        <v>0.827</v>
      </c>
      <c r="H180" s="4" t="n">
        <v>0.003</v>
      </c>
      <c r="I180" s="4" t="n">
        <v>0.8139999999999999</v>
      </c>
      <c r="J180" s="4" t="n">
        <v>0.835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0.7314094305038452</v>
      </c>
      <c r="C181" s="4" t="n">
        <v>0.9026458859443665</v>
      </c>
      <c r="D181" s="4" t="n">
        <v>0.8739241361618042</v>
      </c>
      <c r="E181" s="4" t="n">
        <v>0.9928571428571429</v>
      </c>
      <c r="F181" s="4" t="n">
        <v>0.798</v>
      </c>
      <c r="G181" s="4" t="n">
        <v>0.826</v>
      </c>
      <c r="H181" s="4" t="n">
        <v>0.003</v>
      </c>
      <c r="I181" s="4" t="n">
        <v>0.8139999999999999</v>
      </c>
      <c r="J181" s="4" t="n">
        <v>0.835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0.6599524617195129</v>
      </c>
      <c r="C182" s="4" t="n">
        <v>0.9006069302558899</v>
      </c>
      <c r="D182" s="4" t="n">
        <v>0.8722020387649536</v>
      </c>
      <c r="E182" s="4" t="n">
        <v>0.9928571428571429</v>
      </c>
      <c r="F182" s="4" t="n">
        <v>0.798</v>
      </c>
      <c r="G182" s="4" t="n">
        <v>0.828</v>
      </c>
      <c r="H182" s="4" t="n">
        <v>0.003</v>
      </c>
      <c r="I182" s="4" t="n">
        <v>0.8139999999999999</v>
      </c>
      <c r="J182" s="4" t="n">
        <v>0.835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0.6922836899757385</v>
      </c>
      <c r="C183" s="4" t="n">
        <v>0.8967893719673157</v>
      </c>
      <c r="D183" s="4" t="n">
        <v>0.8686473369598389</v>
      </c>
      <c r="E183" s="4" t="n">
        <v>0.9928571428571429</v>
      </c>
      <c r="F183" s="4" t="n">
        <v>0.802</v>
      </c>
      <c r="G183" s="4" t="n">
        <v>0.832</v>
      </c>
      <c r="H183" s="4" t="n">
        <v>0.003</v>
      </c>
      <c r="I183" s="4" t="n">
        <v>0.8139999999999999</v>
      </c>
      <c r="J183" s="4" t="n">
        <v>0.835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0.722597062587738</v>
      </c>
      <c r="C184" s="4" t="n">
        <v>0.8928410410881042</v>
      </c>
      <c r="D184" s="4" t="n">
        <v>0.8650301098823547</v>
      </c>
      <c r="E184" s="4" t="n">
        <v>0.9928571428571429</v>
      </c>
      <c r="F184" s="4" t="n">
        <v>0.802</v>
      </c>
      <c r="G184" s="4" t="n">
        <v>0.833</v>
      </c>
      <c r="H184" s="4" t="n">
        <v>0.003</v>
      </c>
      <c r="I184" s="4" t="n">
        <v>0.8139999999999999</v>
      </c>
      <c r="J184" s="4" t="n">
        <v>0.835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0.6962210536003113</v>
      </c>
      <c r="C185" s="4" t="n">
        <v>0.8902585506439209</v>
      </c>
      <c r="D185" s="4" t="n">
        <v>0.8624546527862549</v>
      </c>
      <c r="E185" s="4" t="n">
        <v>0.9928571428571429</v>
      </c>
      <c r="F185" s="4" t="n">
        <v>0.802</v>
      </c>
      <c r="G185" s="4" t="n">
        <v>0.832</v>
      </c>
      <c r="H185" s="4" t="n">
        <v>0.003</v>
      </c>
      <c r="I185" s="4" t="n">
        <v>0.8139999999999999</v>
      </c>
      <c r="J185" s="4" t="n">
        <v>0.835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0.7864806056022644</v>
      </c>
      <c r="C186" s="4" t="n">
        <v>0.8891348838806152</v>
      </c>
      <c r="D186" s="4" t="n">
        <v>0.8611550331115723</v>
      </c>
      <c r="E186" s="4" t="n">
        <v>0.9928571428571429</v>
      </c>
      <c r="F186" s="4" t="n">
        <v>0.802</v>
      </c>
      <c r="G186" s="4" t="n">
        <v>0.831</v>
      </c>
      <c r="H186" s="4" t="n">
        <v>0.003</v>
      </c>
      <c r="I186" s="4" t="n">
        <v>0.8139999999999999</v>
      </c>
      <c r="J186" s="4" t="n">
        <v>0.835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0.6283831000328064</v>
      </c>
      <c r="C187" s="4" t="n">
        <v>0.8913895487785339</v>
      </c>
      <c r="D187" s="4" t="n">
        <v>0.8628733158111572</v>
      </c>
      <c r="E187" s="4" t="n">
        <v>0.9928571428571429</v>
      </c>
      <c r="F187" s="4" t="n">
        <v>0.802</v>
      </c>
      <c r="G187" s="4" t="n">
        <v>0.829</v>
      </c>
      <c r="H187" s="4" t="n">
        <v>0.003</v>
      </c>
      <c r="I187" s="4" t="n">
        <v>0.8139999999999999</v>
      </c>
      <c r="J187" s="4" t="n">
        <v>0.835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0.7866883277893066</v>
      </c>
      <c r="C188" s="4" t="n">
        <v>0.8941988348960876</v>
      </c>
      <c r="D188" s="4" t="n">
        <v>0.8650773167610168</v>
      </c>
      <c r="E188" s="4" t="n">
        <v>0.9928571428571429</v>
      </c>
      <c r="F188" s="4" t="n">
        <v>0.802</v>
      </c>
      <c r="G188" s="4" t="n">
        <v>0.827</v>
      </c>
      <c r="H188" s="4" t="n">
        <v>0.003</v>
      </c>
      <c r="I188" s="4" t="n">
        <v>0.8139999999999999</v>
      </c>
      <c r="J188" s="4" t="n">
        <v>0.835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0.7042599320411682</v>
      </c>
      <c r="C189" s="4" t="n">
        <v>0.8961463570594788</v>
      </c>
      <c r="D189" s="4" t="n">
        <v>0.866586446762085</v>
      </c>
      <c r="E189" s="4" t="n">
        <v>0.9928571428571429</v>
      </c>
      <c r="F189" s="4" t="n">
        <v>0.8</v>
      </c>
      <c r="G189" s="4" t="n">
        <v>0.824</v>
      </c>
      <c r="H189" s="4" t="n">
        <v>0.003</v>
      </c>
      <c r="I189" s="4" t="n">
        <v>0.8139999999999999</v>
      </c>
      <c r="J189" s="4" t="n">
        <v>0.835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0.7091829180717468</v>
      </c>
      <c r="C190" s="4" t="n">
        <v>0.8962369561195374</v>
      </c>
      <c r="D190" s="4" t="n">
        <v>0.8664137721061707</v>
      </c>
      <c r="E190" s="4" t="n">
        <v>0.9928571428571429</v>
      </c>
      <c r="F190" s="4" t="n">
        <v>0.798</v>
      </c>
      <c r="G190" s="4" t="n">
        <v>0.822</v>
      </c>
      <c r="H190" s="4" t="n">
        <v>0.003</v>
      </c>
      <c r="I190" s="4" t="n">
        <v>0.8139999999999999</v>
      </c>
      <c r="J190" s="4" t="n">
        <v>0.835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0.6601803302764893</v>
      </c>
      <c r="C191" s="4" t="n">
        <v>0.8950785994529724</v>
      </c>
      <c r="D191" s="4" t="n">
        <v>0.865119993686676</v>
      </c>
      <c r="E191" s="4" t="n">
        <v>0.9928571428571429</v>
      </c>
      <c r="F191" s="4" t="n">
        <v>0.8</v>
      </c>
      <c r="G191" s="4" t="n">
        <v>0.821</v>
      </c>
      <c r="H191" s="4" t="n">
        <v>0.003</v>
      </c>
      <c r="I191" s="4" t="n">
        <v>0.8139999999999999</v>
      </c>
      <c r="J191" s="4" t="n">
        <v>0.835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0.7677901387214661</v>
      </c>
      <c r="C192" s="4" t="n">
        <v>0.8920222520828247</v>
      </c>
      <c r="D192" s="4" t="n">
        <v>0.8620983362197876</v>
      </c>
      <c r="E192" s="4" t="n">
        <v>0.9928571428571429</v>
      </c>
      <c r="F192" s="4" t="n">
        <v>0.8</v>
      </c>
      <c r="G192" s="4" t="n">
        <v>0.821</v>
      </c>
      <c r="H192" s="4" t="n">
        <v>0.003</v>
      </c>
      <c r="I192" s="4" t="n">
        <v>0.8139999999999999</v>
      </c>
      <c r="J192" s="4" t="n">
        <v>0.835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0.7525948286056519</v>
      </c>
      <c r="C193" s="4" t="n">
        <v>0.888981819152832</v>
      </c>
      <c r="D193" s="4" t="n">
        <v>0.8591150641441345</v>
      </c>
      <c r="E193" s="4" t="n">
        <v>0.9928571428571429</v>
      </c>
      <c r="F193" s="4" t="n">
        <v>0.798</v>
      </c>
      <c r="G193" s="4" t="n">
        <v>0.821</v>
      </c>
      <c r="H193" s="4" t="n">
        <v>0.003</v>
      </c>
      <c r="I193" s="4" t="n">
        <v>0.8139999999999999</v>
      </c>
      <c r="J193" s="4" t="n">
        <v>0.835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0.7163823843002319</v>
      </c>
      <c r="C194" s="4" t="n">
        <v>0.885244607925415</v>
      </c>
      <c r="D194" s="4" t="n">
        <v>0.8556473851203918</v>
      </c>
      <c r="E194" s="4" t="n">
        <v>0.9928571428571429</v>
      </c>
      <c r="F194" s="4" t="n">
        <v>0.798</v>
      </c>
      <c r="G194" s="4" t="n">
        <v>0.822</v>
      </c>
      <c r="H194" s="4" t="n">
        <v>0.003</v>
      </c>
      <c r="I194" s="4" t="n">
        <v>0.8139999999999999</v>
      </c>
      <c r="J194" s="4" t="n">
        <v>0.835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0.7208803296089172</v>
      </c>
      <c r="C195" s="4" t="n">
        <v>0.8805708289146423</v>
      </c>
      <c r="D195" s="4" t="n">
        <v>0.8513312339782715</v>
      </c>
      <c r="E195" s="4" t="n">
        <v>0.9928571428571429</v>
      </c>
      <c r="F195" s="4" t="n">
        <v>0.798</v>
      </c>
      <c r="G195" s="4" t="n">
        <v>0.822</v>
      </c>
      <c r="H195" s="4" t="n">
        <v>0.003</v>
      </c>
      <c r="I195" s="4" t="n">
        <v>0.8139999999999999</v>
      </c>
      <c r="J195" s="4" t="n">
        <v>0.835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0.7433146834373474</v>
      </c>
      <c r="C196" s="4" t="n">
        <v>0.8754894733428955</v>
      </c>
      <c r="D196" s="4" t="n">
        <v>0.8466476798057556</v>
      </c>
      <c r="E196" s="4" t="n">
        <v>0.9928571428571429</v>
      </c>
      <c r="F196" s="4" t="n">
        <v>0.8</v>
      </c>
      <c r="G196" s="4" t="n">
        <v>0.827</v>
      </c>
      <c r="H196" s="4" t="n">
        <v>0.003</v>
      </c>
      <c r="I196" s="4" t="n">
        <v>0.8139999999999999</v>
      </c>
      <c r="J196" s="4" t="n">
        <v>0.835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0.6864686012268066</v>
      </c>
      <c r="C197" s="4" t="n">
        <v>0.8732744455337524</v>
      </c>
      <c r="D197" s="4" t="n">
        <v>0.8446475863456726</v>
      </c>
      <c r="E197" s="4" t="n">
        <v>0.9928571428571429</v>
      </c>
      <c r="F197" s="4" t="n">
        <v>0.798</v>
      </c>
      <c r="G197" s="4" t="n">
        <v>0.828</v>
      </c>
      <c r="H197" s="4" t="n">
        <v>0.003</v>
      </c>
      <c r="I197" s="4" t="n">
        <v>0.8139999999999999</v>
      </c>
      <c r="J197" s="4" t="n">
        <v>0.835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0.7171996831893921</v>
      </c>
      <c r="C198" s="4" t="n">
        <v>0.8709046840667725</v>
      </c>
      <c r="D198" s="4" t="n">
        <v>0.8425038456916809</v>
      </c>
      <c r="E198" s="4" t="n">
        <v>0.9928571428571429</v>
      </c>
      <c r="F198" s="4" t="n">
        <v>0.798</v>
      </c>
      <c r="G198" s="4" t="n">
        <v>0.826</v>
      </c>
      <c r="H198" s="4" t="n">
        <v>0.003</v>
      </c>
      <c r="I198" s="4" t="n">
        <v>0.8139999999999999</v>
      </c>
      <c r="J198" s="4" t="n">
        <v>0.835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0.6881698369979858</v>
      </c>
      <c r="C199" s="4" t="n">
        <v>0.870808482170105</v>
      </c>
      <c r="D199" s="4" t="n">
        <v>0.8424115180969238</v>
      </c>
      <c r="E199" s="4" t="n">
        <v>0.9928571428571429</v>
      </c>
      <c r="F199" s="4" t="n">
        <v>0.8</v>
      </c>
      <c r="G199" s="4" t="n">
        <v>0.825</v>
      </c>
      <c r="H199" s="4" t="n">
        <v>0.003</v>
      </c>
      <c r="I199" s="4" t="n">
        <v>0.8139999999999999</v>
      </c>
      <c r="J199" s="4" t="n">
        <v>0.835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0.7048047780990601</v>
      </c>
      <c r="C200" s="4" t="n">
        <v>0.8719858527183533</v>
      </c>
      <c r="D200" s="4" t="n">
        <v>0.8435792326927185</v>
      </c>
      <c r="E200" s="4" t="n">
        <v>0.9928571428571429</v>
      </c>
      <c r="F200" s="4" t="n">
        <v>0.798</v>
      </c>
      <c r="G200" s="4" t="n">
        <v>0.827</v>
      </c>
      <c r="H200" s="4" t="n">
        <v>0.003</v>
      </c>
      <c r="I200" s="4" t="n">
        <v>0.8139999999999999</v>
      </c>
      <c r="J200" s="4" t="n">
        <v>0.835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0.7693169713020325</v>
      </c>
      <c r="C201" s="4" t="n">
        <v>0.873318076133728</v>
      </c>
      <c r="D201" s="4" t="n">
        <v>0.8448355793952942</v>
      </c>
      <c r="E201" s="4" t="n">
        <v>0.9928571428571429</v>
      </c>
      <c r="F201" s="4" t="n">
        <v>0.8</v>
      </c>
      <c r="G201" s="4" t="n">
        <v>0.827</v>
      </c>
      <c r="H201" s="4" t="n">
        <v>0.003</v>
      </c>
      <c r="I201" s="4" t="n">
        <v>0.8139999999999999</v>
      </c>
      <c r="J201" s="4" t="n">
        <v>0.835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0.7969094514846802</v>
      </c>
      <c r="C202" s="4" t="n">
        <v>0.8759117722511292</v>
      </c>
      <c r="D202" s="4" t="n">
        <v>0.8472921252250671</v>
      </c>
      <c r="E202" s="4" t="n">
        <v>0.9928571428571429</v>
      </c>
      <c r="F202" s="4" t="n">
        <v>0.802</v>
      </c>
      <c r="G202" s="4" t="n">
        <v>0.828</v>
      </c>
      <c r="H202" s="4" t="n">
        <v>0.003</v>
      </c>
      <c r="I202" s="4" t="n">
        <v>0.8139999999999999</v>
      </c>
      <c r="J202" s="4" t="n">
        <v>0.835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0.7861489057540894</v>
      </c>
      <c r="C203" s="4" t="n">
        <v>0.880753755569458</v>
      </c>
      <c r="D203" s="4" t="n">
        <v>0.8516655564308167</v>
      </c>
      <c r="E203" s="4" t="n">
        <v>0.9928571428571429</v>
      </c>
      <c r="F203" s="4" t="n">
        <v>0.806</v>
      </c>
      <c r="G203" s="4" t="n">
        <v>0.824</v>
      </c>
      <c r="H203" s="4" t="n">
        <v>0.003</v>
      </c>
      <c r="I203" s="4" t="n">
        <v>0.8139999999999999</v>
      </c>
      <c r="J203" s="4" t="n">
        <v>0.835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0.7641234993934631</v>
      </c>
      <c r="C204" s="4" t="n">
        <v>0.8870977759361267</v>
      </c>
      <c r="D204" s="4" t="n">
        <v>0.8574051856994629</v>
      </c>
      <c r="E204" s="4" t="n">
        <v>0.9928571428571429</v>
      </c>
      <c r="F204" s="4" t="n">
        <v>0.8</v>
      </c>
      <c r="G204" s="4" t="n">
        <v>0.8179999999999999</v>
      </c>
      <c r="H204" s="4" t="n">
        <v>0.003</v>
      </c>
      <c r="I204" s="4" t="n">
        <v>0.8139999999999999</v>
      </c>
      <c r="J204" s="4" t="n">
        <v>0.835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0.6542295217514038</v>
      </c>
      <c r="C205" s="4" t="n">
        <v>0.8921102285385132</v>
      </c>
      <c r="D205" s="4" t="n">
        <v>0.8618136048316956</v>
      </c>
      <c r="E205" s="4" t="n">
        <v>0.9928571428571429</v>
      </c>
      <c r="F205" s="4" t="n">
        <v>0.798</v>
      </c>
      <c r="G205" s="4" t="n">
        <v>0.8129999999999999</v>
      </c>
      <c r="H205" s="4" t="n">
        <v>0.003</v>
      </c>
      <c r="I205" s="4" t="n">
        <v>0.8139999999999999</v>
      </c>
      <c r="J205" s="4" t="n">
        <v>0.835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0.7483839392662048</v>
      </c>
      <c r="C206" s="4" t="n">
        <v>0.8959679007530212</v>
      </c>
      <c r="D206" s="4" t="n">
        <v>0.8651087880134583</v>
      </c>
      <c r="E206" s="4" t="n">
        <v>0.9928571428571429</v>
      </c>
      <c r="F206" s="4" t="n">
        <v>0.798</v>
      </c>
      <c r="G206" s="4" t="n">
        <v>0.8110000000000001</v>
      </c>
      <c r="H206" s="4" t="n">
        <v>0.003</v>
      </c>
      <c r="I206" s="4" t="n">
        <v>0.8139999999999999</v>
      </c>
      <c r="J206" s="4" t="n">
        <v>0.835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0.7132629752159119</v>
      </c>
      <c r="C207" s="4" t="n">
        <v>0.899522066116333</v>
      </c>
      <c r="D207" s="4" t="n">
        <v>0.8681038022041321</v>
      </c>
      <c r="E207" s="4" t="n">
        <v>0.9928571428571429</v>
      </c>
      <c r="F207" s="4" t="n">
        <v>0.798</v>
      </c>
      <c r="G207" s="4" t="n">
        <v>0.8090000000000001</v>
      </c>
      <c r="H207" s="4" t="n">
        <v>0.003</v>
      </c>
      <c r="I207" s="4" t="n">
        <v>0.8139999999999999</v>
      </c>
      <c r="J207" s="4" t="n">
        <v>0.835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0.8334510922431946</v>
      </c>
      <c r="C208" s="4" t="n">
        <v>0.9008756279945374</v>
      </c>
      <c r="D208" s="4" t="n">
        <v>0.8689451813697815</v>
      </c>
      <c r="E208" s="4" t="n">
        <v>0.9928571428571429</v>
      </c>
      <c r="F208" s="4" t="n">
        <v>0.796</v>
      </c>
      <c r="G208" s="4" t="n">
        <v>0.8110000000000001</v>
      </c>
      <c r="H208" s="4" t="n">
        <v>0.003</v>
      </c>
      <c r="I208" s="4" t="n">
        <v>0.8139999999999999</v>
      </c>
      <c r="J208" s="4" t="n">
        <v>0.835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0.7138713002204895</v>
      </c>
      <c r="C209" s="4" t="n">
        <v>0.9007994532585144</v>
      </c>
      <c r="D209" s="4" t="n">
        <v>0.868574321269989</v>
      </c>
      <c r="E209" s="4" t="n">
        <v>0.9928571428571429</v>
      </c>
      <c r="F209" s="4" t="n">
        <v>0.796</v>
      </c>
      <c r="G209" s="4" t="n">
        <v>0.8070000000000001</v>
      </c>
      <c r="H209" s="4" t="n">
        <v>0.003</v>
      </c>
      <c r="I209" s="4" t="n">
        <v>0.8139999999999999</v>
      </c>
      <c r="J209" s="4" t="n">
        <v>0.835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0.7983694672584534</v>
      </c>
      <c r="C210" s="4" t="n">
        <v>0.8988643884658813</v>
      </c>
      <c r="D210" s="4" t="n">
        <v>0.8664965033531189</v>
      </c>
      <c r="E210" s="4" t="n">
        <v>0.9928571428571429</v>
      </c>
      <c r="F210" s="4" t="n">
        <v>0.792</v>
      </c>
      <c r="G210" s="4" t="n">
        <v>0.8100000000000001</v>
      </c>
      <c r="H210" s="4" t="n">
        <v>0.003</v>
      </c>
      <c r="I210" s="4" t="n">
        <v>0.8139999999999999</v>
      </c>
      <c r="J210" s="4" t="n">
        <v>0.835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0.7095097303390503</v>
      </c>
      <c r="C211" s="4" t="n">
        <v>0.898057758808136</v>
      </c>
      <c r="D211" s="4" t="n">
        <v>0.8655714392662048</v>
      </c>
      <c r="E211" s="4" t="n">
        <v>0.9928571428571429</v>
      </c>
      <c r="F211" s="4" t="n">
        <v>0.792</v>
      </c>
      <c r="G211" s="4" t="n">
        <v>0.8110000000000001</v>
      </c>
      <c r="H211" s="4" t="n">
        <v>0.0018</v>
      </c>
      <c r="I211" s="4" t="n">
        <v>0.8139999999999999</v>
      </c>
      <c r="J211" s="4" t="n">
        <v>0.835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0.6492008566856384</v>
      </c>
      <c r="C212" s="4" t="n">
        <v>0.8959268927574158</v>
      </c>
      <c r="D212" s="4" t="n">
        <v>0.8634681105613708</v>
      </c>
      <c r="E212" s="4" t="n">
        <v>0.9928571428571429</v>
      </c>
      <c r="F212" s="4" t="n">
        <v>0.792</v>
      </c>
      <c r="G212" s="4" t="n">
        <v>0.8110000000000001</v>
      </c>
      <c r="H212" s="4" t="n">
        <v>0.0018</v>
      </c>
      <c r="I212" s="4" t="n">
        <v>0.8139999999999999</v>
      </c>
      <c r="J212" s="4" t="n">
        <v>0.835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0.5755051374435425</v>
      </c>
      <c r="C213" s="4" t="n">
        <v>0.893067479133606</v>
      </c>
      <c r="D213" s="4" t="n">
        <v>0.8607446551322937</v>
      </c>
      <c r="E213" s="4" t="n">
        <v>0.9928571428571429</v>
      </c>
      <c r="F213" s="4" t="n">
        <v>0.794</v>
      </c>
      <c r="G213" s="4" t="n">
        <v>0.8110000000000001</v>
      </c>
      <c r="H213" s="4" t="n">
        <v>0.0018</v>
      </c>
      <c r="I213" s="4" t="n">
        <v>0.8139999999999999</v>
      </c>
      <c r="J213" s="4" t="n">
        <v>0.835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0.7637152075767517</v>
      </c>
      <c r="C214" s="4" t="n">
        <v>0.8895906805992126</v>
      </c>
      <c r="D214" s="4" t="n">
        <v>0.85746169090271</v>
      </c>
      <c r="E214" s="4" t="n">
        <v>0.9928571428571429</v>
      </c>
      <c r="F214" s="4" t="n">
        <v>0.796</v>
      </c>
      <c r="G214" s="4" t="n">
        <v>0.8149999999999999</v>
      </c>
      <c r="H214" s="4" t="n">
        <v>0.0018</v>
      </c>
      <c r="I214" s="4" t="n">
        <v>0.8139999999999999</v>
      </c>
      <c r="J214" s="4" t="n">
        <v>0.835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0.8261896371841431</v>
      </c>
      <c r="C215" s="4" t="n">
        <v>0.8863539099693298</v>
      </c>
      <c r="D215" s="4" t="n">
        <v>0.8544959425926208</v>
      </c>
      <c r="E215" s="4" t="n">
        <v>0.9928571428571429</v>
      </c>
      <c r="F215" s="4" t="n">
        <v>0.796</v>
      </c>
      <c r="G215" s="4" t="n">
        <v>0.819</v>
      </c>
      <c r="H215" s="4" t="n">
        <v>0.0018</v>
      </c>
      <c r="I215" s="4" t="n">
        <v>0.8139999999999999</v>
      </c>
      <c r="J215" s="4" t="n">
        <v>0.835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0.6760778427124023</v>
      </c>
      <c r="C216" s="4" t="n">
        <v>0.8833823800086975</v>
      </c>
      <c r="D216" s="4" t="n">
        <v>0.8518373966217041</v>
      </c>
      <c r="E216" s="4" t="n">
        <v>0.9928571428571429</v>
      </c>
      <c r="F216" s="4" t="n">
        <v>0.798</v>
      </c>
      <c r="G216" s="4" t="n">
        <v>0.823</v>
      </c>
      <c r="H216" s="4" t="n">
        <v>0.0018</v>
      </c>
      <c r="I216" s="4" t="n">
        <v>0.8139999999999999</v>
      </c>
      <c r="J216" s="4" t="n">
        <v>0.835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0.8288553357124329</v>
      </c>
      <c r="C217" s="4" t="n">
        <v>0.8808038234710693</v>
      </c>
      <c r="D217" s="4" t="n">
        <v>0.8494827151298523</v>
      </c>
      <c r="E217" s="4" t="n">
        <v>0.9928571428571429</v>
      </c>
      <c r="F217" s="4" t="n">
        <v>0.8</v>
      </c>
      <c r="G217" s="4" t="n">
        <v>0.822</v>
      </c>
      <c r="H217" s="4" t="n">
        <v>0.0018</v>
      </c>
      <c r="I217" s="4" t="n">
        <v>0.8139999999999999</v>
      </c>
      <c r="J217" s="4" t="n">
        <v>0.835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0.6256229877471924</v>
      </c>
      <c r="C218" s="4" t="n">
        <v>0.8770219087600708</v>
      </c>
      <c r="D218" s="4" t="n">
        <v>0.846010148525238</v>
      </c>
      <c r="E218" s="4" t="n">
        <v>0.9928571428571429</v>
      </c>
      <c r="F218" s="4" t="n">
        <v>0.796</v>
      </c>
      <c r="G218" s="4" t="n">
        <v>0.823</v>
      </c>
      <c r="H218" s="4" t="n">
        <v>0.0018</v>
      </c>
      <c r="I218" s="4" t="n">
        <v>0.8139999999999999</v>
      </c>
      <c r="J218" s="4" t="n">
        <v>0.835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0.7411018013954163</v>
      </c>
      <c r="C219" s="4" t="n">
        <v>0.8731135725975037</v>
      </c>
      <c r="D219" s="4" t="n">
        <v>0.8424552083015442</v>
      </c>
      <c r="E219" s="4" t="n">
        <v>0.9928571428571429</v>
      </c>
      <c r="F219" s="4" t="n">
        <v>0.8</v>
      </c>
      <c r="G219" s="4" t="n">
        <v>0.824</v>
      </c>
      <c r="H219" s="4" t="n">
        <v>0.0018</v>
      </c>
      <c r="I219" s="4" t="n">
        <v>0.8139999999999999</v>
      </c>
      <c r="J219" s="4" t="n">
        <v>0.835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0.7335144281387329</v>
      </c>
      <c r="C220" s="4" t="n">
        <v>0.8684104084968567</v>
      </c>
      <c r="D220" s="4" t="n">
        <v>0.838284432888031</v>
      </c>
      <c r="E220" s="4" t="n">
        <v>0.9928571428571429</v>
      </c>
      <c r="F220" s="4" t="n">
        <v>0.8</v>
      </c>
      <c r="G220" s="4" t="n">
        <v>0.826</v>
      </c>
      <c r="H220" s="4" t="n">
        <v>0.0018</v>
      </c>
      <c r="I220" s="4" t="n">
        <v>0.8139999999999999</v>
      </c>
      <c r="J220" s="4" t="n">
        <v>0.835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0.7073345184326172</v>
      </c>
      <c r="C221" s="4" t="n">
        <v>0.8631428480148315</v>
      </c>
      <c r="D221" s="4" t="n">
        <v>0.8335871696472168</v>
      </c>
      <c r="E221" s="4" t="n">
        <v>0.9928571428571429</v>
      </c>
      <c r="F221" s="4" t="n">
        <v>0.8</v>
      </c>
      <c r="G221" s="4" t="n">
        <v>0.827</v>
      </c>
      <c r="H221" s="4" t="n">
        <v>0.0018</v>
      </c>
      <c r="I221" s="4" t="n">
        <v>0.8139999999999999</v>
      </c>
      <c r="J221" s="4" t="n">
        <v>0.835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0.6624585390090942</v>
      </c>
      <c r="C222" s="4" t="n">
        <v>0.8585981726646423</v>
      </c>
      <c r="D222" s="4" t="n">
        <v>0.8296012282371521</v>
      </c>
      <c r="E222" s="4" t="n">
        <v>0.9928571428571429</v>
      </c>
      <c r="F222" s="4" t="n">
        <v>0.8</v>
      </c>
      <c r="G222" s="4" t="n">
        <v>0.829</v>
      </c>
      <c r="H222" s="4" t="n">
        <v>0.0018</v>
      </c>
      <c r="I222" s="4" t="n">
        <v>0.8139999999999999</v>
      </c>
      <c r="J222" s="4" t="n">
        <v>0.835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0.6541390419006348</v>
      </c>
      <c r="C223" s="4" t="n">
        <v>0.854249119758606</v>
      </c>
      <c r="D223" s="4" t="n">
        <v>0.8257987499237061</v>
      </c>
      <c r="E223" s="4" t="n">
        <v>0.9928571428571429</v>
      </c>
      <c r="F223" s="4" t="n">
        <v>0.804</v>
      </c>
      <c r="G223" s="4" t="n">
        <v>0.831</v>
      </c>
      <c r="H223" s="4" t="n">
        <v>0.0018</v>
      </c>
      <c r="I223" s="4" t="n">
        <v>0.8139999999999999</v>
      </c>
      <c r="J223" s="4" t="n">
        <v>0.835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0.7544414401054382</v>
      </c>
      <c r="C224" s="4" t="n">
        <v>0.8507281541824341</v>
      </c>
      <c r="D224" s="4" t="n">
        <v>0.8226495385169983</v>
      </c>
      <c r="E224" s="4" t="n">
        <v>0.9928571428571429</v>
      </c>
      <c r="F224" s="4" t="n">
        <v>0.806</v>
      </c>
      <c r="G224" s="4" t="n">
        <v>0.831</v>
      </c>
      <c r="H224" s="4" t="n">
        <v>0.0018</v>
      </c>
      <c r="I224" s="4" t="n">
        <v>0.8139999999999999</v>
      </c>
      <c r="J224" s="4" t="n">
        <v>0.835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0.6561561226844788</v>
      </c>
      <c r="C225" s="4" t="n">
        <v>0.8481711149215698</v>
      </c>
      <c r="D225" s="4" t="n">
        <v>0.8203262686729431</v>
      </c>
      <c r="E225" s="4" t="n">
        <v>0.9928571428571429</v>
      </c>
      <c r="F225" s="4" t="n">
        <v>0.806</v>
      </c>
      <c r="G225" s="4" t="n">
        <v>0.832</v>
      </c>
      <c r="H225" s="4" t="n">
        <v>0.0018</v>
      </c>
      <c r="I225" s="4" t="n">
        <v>0.8139999999999999</v>
      </c>
      <c r="J225" s="4" t="n">
        <v>0.835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0.8104467391967773</v>
      </c>
      <c r="C226" s="4" t="n">
        <v>0.8473807573318481</v>
      </c>
      <c r="D226" s="4" t="n">
        <v>0.8195590376853943</v>
      </c>
      <c r="E226" s="4" t="n">
        <v>0.9928571428571429</v>
      </c>
      <c r="F226" s="4" t="n">
        <v>0.806</v>
      </c>
      <c r="G226" s="4" t="n">
        <v>0.833</v>
      </c>
      <c r="H226" s="4" t="n">
        <v>0.0018</v>
      </c>
      <c r="I226" s="4" t="n">
        <v>0.8139999999999999</v>
      </c>
      <c r="J226" s="4" t="n">
        <v>0.835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0.6678598523139954</v>
      </c>
      <c r="C227" s="4" t="n">
        <v>0.8477393984794617</v>
      </c>
      <c r="D227" s="4" t="n">
        <v>0.8198686242103577</v>
      </c>
      <c r="E227" s="4" t="n">
        <v>0.9928571428571429</v>
      </c>
      <c r="F227" s="4" t="n">
        <v>0.804</v>
      </c>
      <c r="G227" s="4" t="n">
        <v>0.835</v>
      </c>
      <c r="H227" s="4" t="n">
        <v>0.0018</v>
      </c>
      <c r="I227" s="4" t="n">
        <v>0.8139999999999999</v>
      </c>
      <c r="J227" s="4" t="n">
        <v>0.835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0.7303317785263062</v>
      </c>
      <c r="C228" s="4" t="n">
        <v>0.8482251167297363</v>
      </c>
      <c r="D228" s="4" t="n">
        <v>0.8202956914901733</v>
      </c>
      <c r="E228" s="4" t="n">
        <v>0.9928571428571429</v>
      </c>
      <c r="F228" s="4" t="n">
        <v>0.804</v>
      </c>
      <c r="G228" s="4" t="n">
        <v>0.835</v>
      </c>
      <c r="H228" s="4" t="n">
        <v>0.0018</v>
      </c>
      <c r="I228" s="4" t="n">
        <v>0.8139999999999999</v>
      </c>
      <c r="J228" s="4" t="n">
        <v>0.835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0.7800754308700562</v>
      </c>
      <c r="C229" s="4" t="n">
        <v>0.849021315574646</v>
      </c>
      <c r="D229" s="4" t="n">
        <v>0.8209806084632874</v>
      </c>
      <c r="E229" s="4" t="n">
        <v>0.9928571428571429</v>
      </c>
      <c r="F229" s="4" t="n">
        <v>0.804</v>
      </c>
      <c r="G229" s="4" t="n">
        <v>0.834</v>
      </c>
      <c r="H229" s="4" t="n">
        <v>0.0018</v>
      </c>
      <c r="I229" s="4" t="n">
        <v>0.8139999999999999</v>
      </c>
      <c r="J229" s="4" t="n">
        <v>0.835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0.7567194104194641</v>
      </c>
      <c r="C230" s="4" t="n">
        <v>0.8506356477737427</v>
      </c>
      <c r="D230" s="4" t="n">
        <v>0.8224063515663147</v>
      </c>
      <c r="E230" s="4" t="n">
        <v>0.9928571428571429</v>
      </c>
      <c r="F230" s="4" t="n">
        <v>0.8</v>
      </c>
      <c r="G230" s="4" t="n">
        <v>0.832</v>
      </c>
      <c r="H230" s="4" t="n">
        <v>0.0018</v>
      </c>
      <c r="I230" s="4" t="n">
        <v>0.8139999999999999</v>
      </c>
      <c r="J230" s="4" t="n">
        <v>0.835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0.7680685520172119</v>
      </c>
      <c r="C231" s="4" t="n">
        <v>0.8538485765457153</v>
      </c>
      <c r="D231" s="4" t="n">
        <v>0.8253014087677002</v>
      </c>
      <c r="E231" s="4" t="n">
        <v>0.9928571428571429</v>
      </c>
      <c r="F231" s="4" t="n">
        <v>0.802</v>
      </c>
      <c r="G231" s="4" t="n">
        <v>0.831</v>
      </c>
      <c r="H231" s="4" t="n">
        <v>0.0018</v>
      </c>
      <c r="I231" s="4" t="n">
        <v>0.8139999999999999</v>
      </c>
      <c r="J231" s="4" t="n">
        <v>0.835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0.6474356651306152</v>
      </c>
      <c r="C232" s="4" t="n">
        <v>0.8565201759338379</v>
      </c>
      <c r="D232" s="4" t="n">
        <v>0.827650249004364</v>
      </c>
      <c r="E232" s="4" t="n">
        <v>0.9928571428571429</v>
      </c>
      <c r="F232" s="4" t="n">
        <v>0.8</v>
      </c>
      <c r="G232" s="4" t="n">
        <v>0.823</v>
      </c>
      <c r="H232" s="4" t="n">
        <v>0.0018</v>
      </c>
      <c r="I232" s="4" t="n">
        <v>0.8139999999999999</v>
      </c>
      <c r="J232" s="4" t="n">
        <v>0.835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0.6730692386627197</v>
      </c>
      <c r="C233" s="4" t="n">
        <v>0.8598369359970093</v>
      </c>
      <c r="D233" s="4" t="n">
        <v>0.8305782079696655</v>
      </c>
      <c r="E233" s="4" t="n">
        <v>0.9928571428571429</v>
      </c>
      <c r="F233" s="4" t="n">
        <v>0.804</v>
      </c>
      <c r="G233" s="4" t="n">
        <v>0.819</v>
      </c>
      <c r="H233" s="4" t="n">
        <v>0.0018</v>
      </c>
      <c r="I233" s="4" t="n">
        <v>0.8139999999999999</v>
      </c>
      <c r="J233" s="4" t="n">
        <v>0.835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0.8251282572746277</v>
      </c>
      <c r="C234" s="4" t="n">
        <v>0.8630408644676208</v>
      </c>
      <c r="D234" s="4" t="n">
        <v>0.833352267742157</v>
      </c>
      <c r="E234" s="4" t="n">
        <v>0.9928571428571429</v>
      </c>
      <c r="F234" s="4" t="n">
        <v>0.802</v>
      </c>
      <c r="G234" s="4" t="n">
        <v>0.8179999999999999</v>
      </c>
      <c r="H234" s="4" t="n">
        <v>0.0018</v>
      </c>
      <c r="I234" s="4" t="n">
        <v>0.8139999999999999</v>
      </c>
      <c r="J234" s="4" t="n">
        <v>0.835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0.7408478856086731</v>
      </c>
      <c r="C235" s="4" t="n">
        <v>0.8652589917182922</v>
      </c>
      <c r="D235" s="4" t="n">
        <v>0.8351436853408813</v>
      </c>
      <c r="E235" s="4" t="n">
        <v>0.9928571428571429</v>
      </c>
      <c r="F235" s="4" t="n">
        <v>0.796</v>
      </c>
      <c r="G235" s="4" t="n">
        <v>0.8159999999999999</v>
      </c>
      <c r="H235" s="4" t="n">
        <v>0.0018</v>
      </c>
      <c r="I235" s="4" t="n">
        <v>0.8139999999999999</v>
      </c>
      <c r="J235" s="4" t="n">
        <v>0.835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0.6802037954330444</v>
      </c>
      <c r="C236" s="4" t="n">
        <v>0.8656015396118164</v>
      </c>
      <c r="D236" s="4" t="n">
        <v>0.8352617025375366</v>
      </c>
      <c r="E236" s="4" t="n">
        <v>0.9928571428571429</v>
      </c>
      <c r="F236" s="4" t="n">
        <v>0.796</v>
      </c>
      <c r="G236" s="4" t="n">
        <v>0.8159999999999999</v>
      </c>
      <c r="H236" s="4" t="n">
        <v>0.0018</v>
      </c>
      <c r="I236" s="4" t="n">
        <v>0.8139999999999999</v>
      </c>
      <c r="J236" s="4" t="n">
        <v>0.835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0.7121694684028625</v>
      </c>
      <c r="C237" s="4" t="n">
        <v>0.8643848299980164</v>
      </c>
      <c r="D237" s="4" t="n">
        <v>0.8339979648590088</v>
      </c>
      <c r="E237" s="4" t="n">
        <v>0.9928571428571429</v>
      </c>
      <c r="F237" s="4" t="n">
        <v>0.798</v>
      </c>
      <c r="G237" s="4" t="n">
        <v>0.819</v>
      </c>
      <c r="H237" s="4" t="n">
        <v>0.0018</v>
      </c>
      <c r="I237" s="4" t="n">
        <v>0.8139999999999999</v>
      </c>
      <c r="J237" s="4" t="n">
        <v>0.835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0.7515313029289246</v>
      </c>
      <c r="C238" s="4" t="n">
        <v>0.8635190725326538</v>
      </c>
      <c r="D238" s="4" t="n">
        <v>0.8331623077392578</v>
      </c>
      <c r="E238" s="4" t="n">
        <v>0.9928571428571429</v>
      </c>
      <c r="F238" s="4" t="n">
        <v>0.798</v>
      </c>
      <c r="G238" s="4" t="n">
        <v>0.82</v>
      </c>
      <c r="H238" s="4" t="n">
        <v>0.00108</v>
      </c>
      <c r="I238" s="4" t="n">
        <v>0.8139999999999999</v>
      </c>
      <c r="J238" s="4" t="n">
        <v>0.835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0.6793999671936035</v>
      </c>
      <c r="C239" s="4" t="n">
        <v>0.8618382811546326</v>
      </c>
      <c r="D239" s="4" t="n">
        <v>0.8315777778625488</v>
      </c>
      <c r="E239" s="4" t="n">
        <v>0.9928571428571429</v>
      </c>
      <c r="F239" s="4" t="n">
        <v>0.798</v>
      </c>
      <c r="G239" s="4" t="n">
        <v>0.822</v>
      </c>
      <c r="H239" s="4" t="n">
        <v>0.00108</v>
      </c>
      <c r="I239" s="4" t="n">
        <v>0.8139999999999999</v>
      </c>
      <c r="J239" s="4" t="n">
        <v>0.835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0.717468798160553</v>
      </c>
      <c r="C240" s="4" t="n">
        <v>0.8601102828979492</v>
      </c>
      <c r="D240" s="4" t="n">
        <v>0.8299307823181152</v>
      </c>
      <c r="E240" s="4" t="n">
        <v>0.9928571428571429</v>
      </c>
      <c r="F240" s="4" t="n">
        <v>0.8</v>
      </c>
      <c r="G240" s="4" t="n">
        <v>0.823</v>
      </c>
      <c r="H240" s="4" t="n">
        <v>0.00108</v>
      </c>
      <c r="I240" s="4" t="n">
        <v>0.8139999999999999</v>
      </c>
      <c r="J240" s="4" t="n">
        <v>0.835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0.6479719877243042</v>
      </c>
      <c r="C241" s="4" t="n">
        <v>0.8582570552825928</v>
      </c>
      <c r="D241" s="4" t="n">
        <v>0.8281401395797729</v>
      </c>
      <c r="E241" s="4" t="n">
        <v>0.9928571428571429</v>
      </c>
      <c r="F241" s="4" t="n">
        <v>0.798</v>
      </c>
      <c r="G241" s="4" t="n">
        <v>0.822</v>
      </c>
      <c r="H241" s="4" t="n">
        <v>0.00108</v>
      </c>
      <c r="I241" s="4" t="n">
        <v>0.8139999999999999</v>
      </c>
      <c r="J241" s="4" t="n">
        <v>0.835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0.7433481812477112</v>
      </c>
      <c r="C242" s="4" t="n">
        <v>0.8568748831748962</v>
      </c>
      <c r="D242" s="4" t="n">
        <v>0.8268090486526489</v>
      </c>
      <c r="E242" s="4" t="n">
        <v>0.9928571428571429</v>
      </c>
      <c r="F242" s="4" t="n">
        <v>0.8</v>
      </c>
      <c r="G242" s="4" t="n">
        <v>0.822</v>
      </c>
      <c r="H242" s="4" t="n">
        <v>0.00108</v>
      </c>
      <c r="I242" s="4" t="n">
        <v>0.8139999999999999</v>
      </c>
      <c r="J242" s="4" t="n">
        <v>0.835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0.7546622157096863</v>
      </c>
      <c r="C243" s="4" t="n">
        <v>0.8556084036827087</v>
      </c>
      <c r="D243" s="4" t="n">
        <v>0.8255668878555298</v>
      </c>
      <c r="E243" s="4" t="n">
        <v>0.9928571428571429</v>
      </c>
      <c r="F243" s="4" t="n">
        <v>0.8</v>
      </c>
      <c r="G243" s="4" t="n">
        <v>0.821</v>
      </c>
      <c r="H243" s="4" t="n">
        <v>0.00108</v>
      </c>
      <c r="I243" s="4" t="n">
        <v>0.8139999999999999</v>
      </c>
      <c r="J243" s="4" t="n">
        <v>0.835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0.7198255658149719</v>
      </c>
      <c r="C244" s="4" t="n">
        <v>0.8539923429489136</v>
      </c>
      <c r="D244" s="4" t="n">
        <v>0.8240002989768982</v>
      </c>
      <c r="E244" s="4" t="n">
        <v>0.9928571428571429</v>
      </c>
      <c r="F244" s="4" t="n">
        <v>0.798</v>
      </c>
      <c r="G244" s="4" t="n">
        <v>0.823</v>
      </c>
      <c r="H244" s="4" t="n">
        <v>0.00108</v>
      </c>
      <c r="I244" s="4" t="n">
        <v>0.8139999999999999</v>
      </c>
      <c r="J244" s="4" t="n">
        <v>0.835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0.5693369507789612</v>
      </c>
      <c r="C245" s="4" t="n">
        <v>0.8530078530311584</v>
      </c>
      <c r="D245" s="4" t="n">
        <v>0.8230319619178772</v>
      </c>
      <c r="E245" s="4" t="n">
        <v>0.9928571428571429</v>
      </c>
      <c r="F245" s="4" t="n">
        <v>0.798</v>
      </c>
      <c r="G245" s="4" t="n">
        <v>0.824</v>
      </c>
      <c r="H245" s="4" t="n">
        <v>0.00108</v>
      </c>
      <c r="I245" s="4" t="n">
        <v>0.8139999999999999</v>
      </c>
      <c r="J245" s="4" t="n">
        <v>0.835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0.6619638800621033</v>
      </c>
      <c r="C246" s="4" t="n">
        <v>0.8522942662239075</v>
      </c>
      <c r="D246" s="4" t="n">
        <v>0.8223163485527039</v>
      </c>
      <c r="E246" s="4" t="n">
        <v>0.9928571428571429</v>
      </c>
      <c r="F246" s="4" t="n">
        <v>0.8</v>
      </c>
      <c r="G246" s="4" t="n">
        <v>0.825</v>
      </c>
      <c r="H246" s="4" t="n">
        <v>0.00108</v>
      </c>
      <c r="I246" s="4" t="n">
        <v>0.8139999999999999</v>
      </c>
      <c r="J246" s="4" t="n">
        <v>0.835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0.6893961429595947</v>
      </c>
      <c r="C247" s="4" t="n">
        <v>0.8518158197402954</v>
      </c>
      <c r="D247" s="4" t="n">
        <v>0.8217928409576416</v>
      </c>
      <c r="E247" s="4" t="n">
        <v>0.9928571428571429</v>
      </c>
      <c r="F247" s="4" t="n">
        <v>0.8</v>
      </c>
      <c r="G247" s="4" t="n">
        <v>0.825</v>
      </c>
      <c r="H247" s="4" t="n">
        <v>0.00108</v>
      </c>
      <c r="I247" s="4" t="n">
        <v>0.8139999999999999</v>
      </c>
      <c r="J247" s="4" t="n">
        <v>0.835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0.7440650463104248</v>
      </c>
      <c r="C248" s="4" t="n">
        <v>0.851398766040802</v>
      </c>
      <c r="D248" s="4" t="n">
        <v>0.8213547468185425</v>
      </c>
      <c r="E248" s="4" t="n">
        <v>0.9928571428571429</v>
      </c>
      <c r="F248" s="4" t="n">
        <v>0.798</v>
      </c>
      <c r="G248" s="4" t="n">
        <v>0.825</v>
      </c>
      <c r="H248" s="4" t="n">
        <v>0.00108</v>
      </c>
      <c r="I248" s="4" t="n">
        <v>0.8139999999999999</v>
      </c>
      <c r="J248" s="4" t="n">
        <v>0.835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0.6888852715492249</v>
      </c>
      <c r="C249" s="4" t="n">
        <v>0.8509516716003418</v>
      </c>
      <c r="D249" s="4" t="n">
        <v>0.8209003210067749</v>
      </c>
      <c r="E249" s="4" t="n">
        <v>0.9928571428571429</v>
      </c>
      <c r="F249" s="4" t="n">
        <v>0.8</v>
      </c>
      <c r="G249" s="4" t="n">
        <v>0.826</v>
      </c>
      <c r="H249" s="4" t="n">
        <v>0.000648</v>
      </c>
      <c r="I249" s="4" t="n">
        <v>0.8139999999999999</v>
      </c>
      <c r="J249" s="4" t="n">
        <v>0.835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0.6903785467147827</v>
      </c>
      <c r="C250" s="4" t="n">
        <v>0.8510777354240417</v>
      </c>
      <c r="D250" s="4" t="n">
        <v>0.8209891319274902</v>
      </c>
      <c r="E250" s="4" t="n">
        <v>0.9928571428571429</v>
      </c>
      <c r="F250" s="4" t="n">
        <v>0.802</v>
      </c>
      <c r="G250" s="4" t="n">
        <v>0.827</v>
      </c>
      <c r="H250" s="4" t="n">
        <v>0.000648</v>
      </c>
      <c r="I250" s="4" t="n">
        <v>0.8139999999999999</v>
      </c>
      <c r="J250" s="4" t="n">
        <v>0.835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0.752763032913208</v>
      </c>
      <c r="C251" s="4" t="n">
        <v>0.8513012528419495</v>
      </c>
      <c r="D251" s="4" t="n">
        <v>0.8211512565612793</v>
      </c>
      <c r="E251" s="4" t="n">
        <v>0.9928571428571429</v>
      </c>
      <c r="F251" s="4" t="n">
        <v>0.8</v>
      </c>
      <c r="G251" s="4" t="n">
        <v>0.827</v>
      </c>
      <c r="H251" s="4" t="n">
        <v>0.000648</v>
      </c>
      <c r="I251" s="4" t="n">
        <v>0.8139999999999999</v>
      </c>
      <c r="J251" s="4" t="n">
        <v>0.835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0.7913476228713989</v>
      </c>
      <c r="C252" s="4" t="n">
        <v>0.8514265418052673</v>
      </c>
      <c r="D252" s="4" t="n">
        <v>0.8212469220161438</v>
      </c>
      <c r="E252" s="4" t="n">
        <v>0.9928571428571429</v>
      </c>
      <c r="F252" s="4" t="n">
        <v>0.8</v>
      </c>
      <c r="G252" s="4" t="n">
        <v>0.827</v>
      </c>
      <c r="H252" s="4" t="n">
        <v>0.000648</v>
      </c>
      <c r="I252" s="4" t="n">
        <v>0.8139999999999999</v>
      </c>
      <c r="J252" s="4" t="n">
        <v>0.835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0.7398247122764587</v>
      </c>
      <c r="C253" s="4" t="n">
        <v>0.8514088988304138</v>
      </c>
      <c r="D253" s="4" t="n">
        <v>0.8212223052978516</v>
      </c>
      <c r="E253" s="4" t="n">
        <v>0.9928571428571429</v>
      </c>
      <c r="F253" s="4" t="n">
        <v>0.8</v>
      </c>
      <c r="G253" s="4" t="n">
        <v>0.827</v>
      </c>
      <c r="H253" s="4" t="n">
        <v>0.000648</v>
      </c>
      <c r="I253" s="4" t="n">
        <v>0.8139999999999999</v>
      </c>
      <c r="J253" s="4" t="n">
        <v>0.835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0.6887409687042236</v>
      </c>
      <c r="C254" s="4" t="n">
        <v>0.85172039270401</v>
      </c>
      <c r="D254" s="4" t="n">
        <v>0.8214687705039978</v>
      </c>
      <c r="E254" s="4" t="n">
        <v>0.9928571428571429</v>
      </c>
      <c r="F254" s="4" t="n">
        <v>0.796</v>
      </c>
      <c r="G254" s="4" t="n">
        <v>0.828</v>
      </c>
      <c r="H254" s="4" t="n">
        <v>0.000648</v>
      </c>
      <c r="I254" s="4" t="n">
        <v>0.8139999999999999</v>
      </c>
      <c r="J254" s="4" t="n">
        <v>0.835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0.6890311241149902</v>
      </c>
      <c r="C255" s="4" t="n">
        <v>0.852052628993988</v>
      </c>
      <c r="D255" s="4" t="n">
        <v>0.8217388987541199</v>
      </c>
      <c r="E255" s="4" t="n">
        <v>0.9928571428571429</v>
      </c>
      <c r="F255" s="4" t="n">
        <v>0.792</v>
      </c>
      <c r="G255" s="4" t="n">
        <v>0.827</v>
      </c>
      <c r="H255" s="4" t="n">
        <v>0.000648</v>
      </c>
      <c r="I255" s="4" t="n">
        <v>0.8139999999999999</v>
      </c>
      <c r="J255" s="4" t="n">
        <v>0.835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0.751832127571106</v>
      </c>
      <c r="C256" s="4" t="n">
        <v>0.8523073196411133</v>
      </c>
      <c r="D256" s="4" t="n">
        <v>0.821943998336792</v>
      </c>
      <c r="E256" s="4" t="n">
        <v>0.9928571428571429</v>
      </c>
      <c r="F256" s="4" t="n">
        <v>0.792</v>
      </c>
      <c r="G256" s="4" t="n">
        <v>0.826</v>
      </c>
      <c r="H256" s="4" t="n">
        <v>0.000648</v>
      </c>
      <c r="I256" s="4" t="n">
        <v>0.8139999999999999</v>
      </c>
      <c r="J256" s="4" t="n">
        <v>0.835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0.7018740177154541</v>
      </c>
      <c r="C257" s="4" t="n">
        <v>0.8526806831359863</v>
      </c>
      <c r="D257" s="4" t="n">
        <v>0.8222525715827942</v>
      </c>
      <c r="E257" s="4" t="n">
        <v>0.9928571428571429</v>
      </c>
      <c r="F257" s="4" t="n">
        <v>0.794</v>
      </c>
      <c r="G257" s="4" t="n">
        <v>0.825</v>
      </c>
      <c r="H257" s="4" t="n">
        <v>0.000648</v>
      </c>
      <c r="I257" s="4" t="n">
        <v>0.8139999999999999</v>
      </c>
      <c r="J257" s="4" t="n">
        <v>0.835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0.712108314037323</v>
      </c>
      <c r="C258" s="4" t="n">
        <v>0.8531026840209961</v>
      </c>
      <c r="D258" s="4" t="n">
        <v>0.8226270079612732</v>
      </c>
      <c r="E258" s="4" t="n">
        <v>0.9928571428571429</v>
      </c>
      <c r="F258" s="4" t="n">
        <v>0.794</v>
      </c>
      <c r="G258" s="4" t="n">
        <v>0.824</v>
      </c>
      <c r="H258" s="4" t="n">
        <v>0.000648</v>
      </c>
      <c r="I258" s="4" t="n">
        <v>0.8139999999999999</v>
      </c>
      <c r="J258" s="4" t="n">
        <v>0.835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0.6585490107536316</v>
      </c>
      <c r="C259" s="4" t="n">
        <v>0.8534737229347229</v>
      </c>
      <c r="D259" s="4" t="n">
        <v>0.8229666948318481</v>
      </c>
      <c r="E259" s="4" t="n">
        <v>0.9928571428571429</v>
      </c>
      <c r="F259" s="4" t="n">
        <v>0.794</v>
      </c>
      <c r="G259" s="4" t="n">
        <v>0.824</v>
      </c>
      <c r="H259" s="4" t="n">
        <v>0.000648</v>
      </c>
      <c r="I259" s="4" t="n">
        <v>0.8139999999999999</v>
      </c>
      <c r="J259" s="4" t="n">
        <v>0.835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0.6508174538612366</v>
      </c>
      <c r="C260" s="4" t="n">
        <v>0.8538248538970947</v>
      </c>
      <c r="D260" s="4" t="n">
        <v>0.823268711566925</v>
      </c>
      <c r="E260" s="4" t="n">
        <v>0.9928571428571429</v>
      </c>
      <c r="F260" s="4" t="n">
        <v>0.794</v>
      </c>
      <c r="G260" s="4" t="n">
        <v>0.823</v>
      </c>
      <c r="H260" s="4" t="n">
        <v>0.0003888</v>
      </c>
      <c r="I260" s="4" t="n">
        <v>0.8139999999999999</v>
      </c>
      <c r="J260" s="4" t="n">
        <v>0.835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0.7250848412513733</v>
      </c>
      <c r="C261" s="4" t="n">
        <v>0.854249894618988</v>
      </c>
      <c r="D261" s="4" t="n">
        <v>0.8236569762229919</v>
      </c>
      <c r="E261" s="4" t="n">
        <v>0.9928571428571429</v>
      </c>
      <c r="F261" s="4" t="n">
        <v>0.794</v>
      </c>
      <c r="G261" s="4" t="n">
        <v>0.823</v>
      </c>
      <c r="H261" s="4" t="n">
        <v>0.0003888</v>
      </c>
      <c r="I261" s="4" t="n">
        <v>0.8139999999999999</v>
      </c>
      <c r="J261" s="4" t="n">
        <v>0.835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0.7443722486495972</v>
      </c>
      <c r="C262" s="4" t="n">
        <v>0.8547412157058716</v>
      </c>
      <c r="D262" s="4" t="n">
        <v>0.8241035342216492</v>
      </c>
      <c r="E262" s="4" t="n">
        <v>0.9928571428571429</v>
      </c>
      <c r="F262" s="4" t="n">
        <v>0.794</v>
      </c>
      <c r="G262" s="4" t="n">
        <v>0.822</v>
      </c>
      <c r="H262" s="4" t="n">
        <v>0.0003888</v>
      </c>
      <c r="I262" s="4" t="n">
        <v>0.8139999999999999</v>
      </c>
      <c r="J262" s="4" t="n">
        <v>0.835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0.7103385925292969</v>
      </c>
      <c r="C263" s="4" t="n">
        <v>0.855238139629364</v>
      </c>
      <c r="D263" s="4" t="n">
        <v>0.8245596885681152</v>
      </c>
      <c r="E263" s="4" t="n">
        <v>0.9928571428571429</v>
      </c>
      <c r="F263" s="4" t="n">
        <v>0.794</v>
      </c>
      <c r="G263" s="4" t="n">
        <v>0.822</v>
      </c>
      <c r="H263" s="4" t="n">
        <v>0.0003888</v>
      </c>
      <c r="I263" s="4" t="n">
        <v>0.8139999999999999</v>
      </c>
      <c r="J263" s="4" t="n">
        <v>0.835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0.6444644927978516</v>
      </c>
      <c r="C264" s="4" t="n">
        <v>0.8553754687309265</v>
      </c>
      <c r="D264" s="4" t="n">
        <v>0.8247026801109314</v>
      </c>
      <c r="E264" s="4" t="n">
        <v>0.9928571428571429</v>
      </c>
      <c r="F264" s="4" t="n">
        <v>0.794</v>
      </c>
      <c r="G264" s="4" t="n">
        <v>0.823</v>
      </c>
      <c r="H264" s="4" t="n">
        <v>0.0003888</v>
      </c>
      <c r="I264" s="4" t="n">
        <v>0.8139999999999999</v>
      </c>
      <c r="J264" s="4" t="n">
        <v>0.835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0.7873430252075195</v>
      </c>
      <c r="C265" s="4" t="n">
        <v>0.8554859161376953</v>
      </c>
      <c r="D265" s="4" t="n">
        <v>0.8248129487037659</v>
      </c>
      <c r="E265" s="4" t="n">
        <v>0.9928571428571429</v>
      </c>
      <c r="F265" s="4" t="n">
        <v>0.794</v>
      </c>
      <c r="G265" s="4" t="n">
        <v>0.822</v>
      </c>
      <c r="H265" s="4" t="n">
        <v>0.0003888</v>
      </c>
      <c r="I265" s="4" t="n">
        <v>0.8139999999999999</v>
      </c>
      <c r="J265" s="4" t="n">
        <v>0.835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0.6642812490463257</v>
      </c>
      <c r="C266" s="4" t="n">
        <v>0.8557380437850952</v>
      </c>
      <c r="D266" s="4" t="n">
        <v>0.8250641822814941</v>
      </c>
      <c r="E266" s="4" t="n">
        <v>0.9928571428571429</v>
      </c>
      <c r="F266" s="4" t="n">
        <v>0.794</v>
      </c>
      <c r="G266" s="4" t="n">
        <v>0.821</v>
      </c>
      <c r="H266" s="4" t="n">
        <v>0.0003888</v>
      </c>
      <c r="I266" s="4" t="n">
        <v>0.8139999999999999</v>
      </c>
      <c r="J266" s="4" t="n">
        <v>0.835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0.7773090004920959</v>
      </c>
      <c r="C267" s="4" t="n">
        <v>0.8560090661048889</v>
      </c>
      <c r="D267" s="4" t="n">
        <v>0.8253283500671387</v>
      </c>
      <c r="E267" s="4" t="n">
        <v>0.9928571428571429</v>
      </c>
      <c r="F267" s="4" t="n">
        <v>0.794</v>
      </c>
      <c r="G267" s="4" t="n">
        <v>0.823</v>
      </c>
      <c r="H267" s="4" t="n">
        <v>0.0003888</v>
      </c>
      <c r="I267" s="4" t="n">
        <v>0.8139999999999999</v>
      </c>
      <c r="J267" s="4" t="n">
        <v>0.835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0.6256501078605652</v>
      </c>
      <c r="C268" s="4" t="n">
        <v>0.8562619090080261</v>
      </c>
      <c r="D268" s="4" t="n">
        <v>0.8255815505981445</v>
      </c>
      <c r="E268" s="4" t="n">
        <v>0.9928571428571429</v>
      </c>
      <c r="F268" s="4" t="n">
        <v>0.794</v>
      </c>
      <c r="G268" s="4" t="n">
        <v>0.823</v>
      </c>
      <c r="H268" s="4" t="n">
        <v>0.0003888</v>
      </c>
      <c r="I268" s="4" t="n">
        <v>0.8139999999999999</v>
      </c>
      <c r="J268" s="4" t="n">
        <v>0.835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0.6244316101074219</v>
      </c>
      <c r="C269" s="4" t="n">
        <v>0.8562243580818176</v>
      </c>
      <c r="D269" s="4" t="n">
        <v>0.8255655765533447</v>
      </c>
      <c r="E269" s="4" t="n">
        <v>0.9928571428571429</v>
      </c>
      <c r="F269" s="4" t="n">
        <v>0.794</v>
      </c>
      <c r="G269" s="4" t="n">
        <v>0.823</v>
      </c>
      <c r="H269" s="4" t="n">
        <v>0.0003888</v>
      </c>
      <c r="I269" s="4" t="n">
        <v>0.8139999999999999</v>
      </c>
      <c r="J269" s="4" t="n">
        <v>0.835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0.6462433338165283</v>
      </c>
      <c r="C270" s="4" t="n">
        <v>0.8561970591545105</v>
      </c>
      <c r="D270" s="4" t="n">
        <v>0.8255648016929626</v>
      </c>
      <c r="E270" s="4" t="n">
        <v>0.9928571428571429</v>
      </c>
      <c r="F270" s="4" t="n">
        <v>0.796</v>
      </c>
      <c r="G270" s="4" t="n">
        <v>0.824</v>
      </c>
      <c r="H270" s="4" t="n">
        <v>0.0003888</v>
      </c>
      <c r="I270" s="4" t="n">
        <v>0.8139999999999999</v>
      </c>
      <c r="J270" s="4" t="n">
        <v>0.835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0.6891843676567078</v>
      </c>
      <c r="C271" s="4" t="n">
        <v>0.8561831116676331</v>
      </c>
      <c r="D271" s="4" t="n">
        <v>0.8255715370178223</v>
      </c>
      <c r="E271" s="4" t="n">
        <v>0.9928571428571429</v>
      </c>
      <c r="F271" s="4" t="n">
        <v>0.796</v>
      </c>
      <c r="G271" s="4" t="n">
        <v>0.823</v>
      </c>
      <c r="H271" s="4" t="n">
        <v>0.00023328</v>
      </c>
      <c r="I271" s="4" t="n">
        <v>0.8139999999999999</v>
      </c>
      <c r="J271" s="4" t="n">
        <v>0.835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0.7046968340873718</v>
      </c>
      <c r="C272" s="4" t="n">
        <v>0.8559763431549072</v>
      </c>
      <c r="D272" s="4" t="n">
        <v>0.8253929615020752</v>
      </c>
      <c r="E272" s="4" t="n">
        <v>0.9928571428571429</v>
      </c>
      <c r="F272" s="4" t="n">
        <v>0.796</v>
      </c>
      <c r="G272" s="4" t="n">
        <v>0.824</v>
      </c>
      <c r="H272" s="4" t="n">
        <v>0.00023328</v>
      </c>
      <c r="I272" s="4" t="n">
        <v>0.8139999999999999</v>
      </c>
      <c r="J272" s="4" t="n">
        <v>0.835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0.7443446516990662</v>
      </c>
      <c r="C273" s="4" t="n">
        <v>0.855667769908905</v>
      </c>
      <c r="D273" s="4" t="n">
        <v>0.825115978717804</v>
      </c>
      <c r="E273" s="4" t="n">
        <v>0.9928571428571429</v>
      </c>
      <c r="F273" s="4" t="n">
        <v>0.796</v>
      </c>
      <c r="G273" s="4" t="n">
        <v>0.824</v>
      </c>
      <c r="H273" s="4" t="n">
        <v>0.00023328</v>
      </c>
      <c r="I273" s="4" t="n">
        <v>0.8139999999999999</v>
      </c>
      <c r="J273" s="4" t="n">
        <v>0.835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0.708785355091095</v>
      </c>
      <c r="C274" s="4" t="n">
        <v>0.855371356010437</v>
      </c>
      <c r="D274" s="4" t="n">
        <v>0.8248565793037415</v>
      </c>
      <c r="E274" s="4" t="n">
        <v>0.9928571428571429</v>
      </c>
      <c r="F274" s="4" t="n">
        <v>0.798</v>
      </c>
      <c r="G274" s="4" t="n">
        <v>0.823</v>
      </c>
      <c r="H274" s="4" t="n">
        <v>0.00023328</v>
      </c>
      <c r="I274" s="4" t="n">
        <v>0.8139999999999999</v>
      </c>
      <c r="J274" s="4" t="n">
        <v>0.835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0.6822431087493896</v>
      </c>
      <c r="C275" s="4" t="n">
        <v>0.8550079464912415</v>
      </c>
      <c r="D275" s="4" t="n">
        <v>0.824543833732605</v>
      </c>
      <c r="E275" s="4" t="n">
        <v>0.9928571428571429</v>
      </c>
      <c r="F275" s="4" t="n">
        <v>0.796</v>
      </c>
      <c r="G275" s="4" t="n">
        <v>0.823</v>
      </c>
      <c r="H275" s="4" t="n">
        <v>0.00023328</v>
      </c>
      <c r="I275" s="4" t="n">
        <v>0.8139999999999999</v>
      </c>
      <c r="J275" s="4" t="n">
        <v>0.835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0.6905275583267212</v>
      </c>
      <c r="C276" s="4" t="n">
        <v>0.8545710444450378</v>
      </c>
      <c r="D276" s="4" t="n">
        <v>0.824158787727356</v>
      </c>
      <c r="E276" s="4" t="n">
        <v>0.9928571428571429</v>
      </c>
      <c r="F276" s="4" t="n">
        <v>0.798</v>
      </c>
      <c r="G276" s="4" t="n">
        <v>0.823</v>
      </c>
      <c r="H276" s="4" t="n">
        <v>0.00023328</v>
      </c>
      <c r="I276" s="4" t="n">
        <v>0.8139999999999999</v>
      </c>
      <c r="J276" s="4" t="n">
        <v>0.835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0.6652202010154724</v>
      </c>
      <c r="C277" s="4" t="n">
        <v>0.8542113900184631</v>
      </c>
      <c r="D277" s="4" t="n">
        <v>0.8238472938537598</v>
      </c>
      <c r="E277" s="4" t="n">
        <v>0.9928571428571429</v>
      </c>
      <c r="F277" s="4" t="n">
        <v>0.798</v>
      </c>
      <c r="G277" s="4" t="n">
        <v>0.824</v>
      </c>
      <c r="H277" s="4" t="n">
        <v>0.00023328</v>
      </c>
      <c r="I277" s="4" t="n">
        <v>0.8139999999999999</v>
      </c>
      <c r="J277" s="4" t="n">
        <v>0.835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0.6205029487609863</v>
      </c>
      <c r="C278" s="4" t="n">
        <v>0.8538508415222168</v>
      </c>
      <c r="D278" s="4" t="n">
        <v>0.8235323429107666</v>
      </c>
      <c r="E278" s="4" t="n">
        <v>0.9928571428571429</v>
      </c>
      <c r="F278" s="4" t="n">
        <v>0.798</v>
      </c>
      <c r="G278" s="4" t="n">
        <v>0.824</v>
      </c>
      <c r="H278" s="4" t="n">
        <v>0.00023328</v>
      </c>
      <c r="I278" s="4" t="n">
        <v>0.8139999999999999</v>
      </c>
      <c r="J278" s="4" t="n">
        <v>0.835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0.7091630101203918</v>
      </c>
      <c r="C279" s="4" t="n">
        <v>0.8535750508308411</v>
      </c>
      <c r="D279" s="4" t="n">
        <v>0.8232825994491577</v>
      </c>
      <c r="E279" s="4" t="n">
        <v>0.9928571428571429</v>
      </c>
      <c r="F279" s="4" t="n">
        <v>0.798</v>
      </c>
      <c r="G279" s="4" t="n">
        <v>0.824</v>
      </c>
      <c r="H279" s="4" t="n">
        <v>0.00023328</v>
      </c>
      <c r="I279" s="4" t="n">
        <v>0.8139999999999999</v>
      </c>
      <c r="J279" s="4" t="n">
        <v>0.835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0.7076976299285889</v>
      </c>
      <c r="C280" s="4" t="n">
        <v>0.8531893491744995</v>
      </c>
      <c r="D280" s="4" t="n">
        <v>0.8229309916496277</v>
      </c>
      <c r="E280" s="4" t="n">
        <v>0.9928571428571429</v>
      </c>
      <c r="F280" s="4" t="n">
        <v>0.8</v>
      </c>
      <c r="G280" s="4" t="n">
        <v>0.824</v>
      </c>
      <c r="H280" s="4" t="n">
        <v>0.00023328</v>
      </c>
      <c r="I280" s="4" t="n">
        <v>0.8139999999999999</v>
      </c>
      <c r="J280" s="4" t="n">
        <v>0.835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0.5984141826629639</v>
      </c>
      <c r="C281" s="4" t="n">
        <v>0.8527674674987793</v>
      </c>
      <c r="D281" s="4" t="n">
        <v>0.8225447535514832</v>
      </c>
      <c r="E281" s="4" t="n">
        <v>0.9928571428571429</v>
      </c>
      <c r="F281" s="4" t="n">
        <v>0.8</v>
      </c>
      <c r="G281" s="4" t="n">
        <v>0.824</v>
      </c>
      <c r="H281" s="4" t="n">
        <v>0.00023328</v>
      </c>
      <c r="I281" s="4" t="n">
        <v>0.8139999999999999</v>
      </c>
      <c r="J281" s="4" t="n">
        <v>0.835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0.6235437393188477</v>
      </c>
      <c r="C282" s="4" t="n">
        <v>0.8524927496910095</v>
      </c>
      <c r="D282" s="4" t="n">
        <v>0.8222854733467102</v>
      </c>
      <c r="E282" s="4" t="n">
        <v>0.9928571428571429</v>
      </c>
      <c r="F282" s="4" t="n">
        <v>0.8</v>
      </c>
      <c r="G282" s="4" t="n">
        <v>0.824</v>
      </c>
      <c r="H282" s="4" t="n">
        <v>0.000139968</v>
      </c>
      <c r="I282" s="4" t="n">
        <v>0.8139999999999999</v>
      </c>
      <c r="J282" s="4" t="n">
        <v>0.835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0.7510077953338623</v>
      </c>
      <c r="C283" s="4" t="n">
        <v>0.8522980809211731</v>
      </c>
      <c r="D283" s="4" t="n">
        <v>0.8221017122268677</v>
      </c>
      <c r="E283" s="4" t="n">
        <v>0.9928571428571429</v>
      </c>
      <c r="F283" s="4" t="n">
        <v>0.8</v>
      </c>
      <c r="G283" s="4" t="n">
        <v>0.824</v>
      </c>
      <c r="H283" s="4" t="n">
        <v>0.000139968</v>
      </c>
      <c r="I283" s="4" t="n">
        <v>0.8139999999999999</v>
      </c>
      <c r="J283" s="4" t="n">
        <v>0.835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0.6813459992408752</v>
      </c>
      <c r="C284" s="4" t="n">
        <v>0.8520467281341553</v>
      </c>
      <c r="D284" s="4" t="n">
        <v>0.8218658566474915</v>
      </c>
      <c r="E284" s="4" t="n">
        <v>0.9928571428571429</v>
      </c>
      <c r="F284" s="4" t="n">
        <v>0.8</v>
      </c>
      <c r="G284" s="4" t="n">
        <v>0.824</v>
      </c>
      <c r="H284" s="4" t="n">
        <v>0.000139968</v>
      </c>
      <c r="I284" s="4" t="n">
        <v>0.8139999999999999</v>
      </c>
      <c r="J284" s="4" t="n">
        <v>0.835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0.6594310402870178</v>
      </c>
      <c r="C285" s="4" t="n">
        <v>0.8517879843711853</v>
      </c>
      <c r="D285" s="4" t="n">
        <v>0.8216269016265869</v>
      </c>
      <c r="E285" s="4" t="n">
        <v>0.9928571428571429</v>
      </c>
      <c r="F285" s="4" t="n">
        <v>0.8</v>
      </c>
      <c r="G285" s="4" t="n">
        <v>0.824</v>
      </c>
      <c r="H285" s="4" t="n">
        <v>0.000139968</v>
      </c>
      <c r="I285" s="4" t="n">
        <v>0.8139999999999999</v>
      </c>
      <c r="J285" s="4" t="n">
        <v>0.835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0.7663338780403137</v>
      </c>
      <c r="C286" s="4" t="n">
        <v>0.851519763469696</v>
      </c>
      <c r="D286" s="4" t="n">
        <v>0.8213752508163452</v>
      </c>
      <c r="E286" s="4" t="n">
        <v>0.9928571428571429</v>
      </c>
      <c r="F286" s="4" t="n">
        <v>0.8</v>
      </c>
      <c r="G286" s="4" t="n">
        <v>0.825</v>
      </c>
      <c r="H286" s="4" t="n">
        <v>0.000139968</v>
      </c>
      <c r="I286" s="4" t="n">
        <v>0.8139999999999999</v>
      </c>
      <c r="J286" s="4" t="n">
        <v>0.835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0.7082949876785278</v>
      </c>
      <c r="C287" s="4" t="n">
        <v>0.8512908220291138</v>
      </c>
      <c r="D287" s="4" t="n">
        <v>0.8211612105369568</v>
      </c>
      <c r="E287" s="4" t="n">
        <v>0.9928571428571429</v>
      </c>
      <c r="F287" s="4" t="n">
        <v>0.8</v>
      </c>
      <c r="G287" s="4" t="n">
        <v>0.825</v>
      </c>
      <c r="H287" s="4" t="n">
        <v>0.000139968</v>
      </c>
      <c r="I287" s="4" t="n">
        <v>0.8139999999999999</v>
      </c>
      <c r="J287" s="4" t="n">
        <v>0.835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0.7723500728607178</v>
      </c>
      <c r="C288" s="4" t="n">
        <v>0.8511484265327454</v>
      </c>
      <c r="D288" s="4" t="n">
        <v>0.8210225105285645</v>
      </c>
      <c r="E288" s="4" t="n">
        <v>0.9928571428571429</v>
      </c>
      <c r="F288" s="4" t="n">
        <v>0.8</v>
      </c>
      <c r="G288" s="4" t="n">
        <v>0.825</v>
      </c>
      <c r="H288" s="4" t="n">
        <v>0.000139968</v>
      </c>
      <c r="I288" s="4" t="n">
        <v>0.8139999999999999</v>
      </c>
      <c r="J288" s="4" t="n">
        <v>0.835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0.6364559531211853</v>
      </c>
      <c r="C289" s="4" t="n">
        <v>0.8509863018989563</v>
      </c>
      <c r="D289" s="4" t="n">
        <v>0.8208722472190857</v>
      </c>
      <c r="E289" s="4" t="n">
        <v>0.9928571428571429</v>
      </c>
      <c r="F289" s="4" t="n">
        <v>0.8</v>
      </c>
      <c r="G289" s="4" t="n">
        <v>0.825</v>
      </c>
      <c r="H289" s="4" t="n">
        <v>0.000139968</v>
      </c>
      <c r="I289" s="4" t="n">
        <v>0.8139999999999999</v>
      </c>
      <c r="J289" s="4" t="n">
        <v>0.835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0.6890062093734741</v>
      </c>
      <c r="C290" s="4" t="n">
        <v>0.8508149385452271</v>
      </c>
      <c r="D290" s="4" t="n">
        <v>0.8207100629806519</v>
      </c>
      <c r="E290" s="4" t="n">
        <v>0.9928571428571429</v>
      </c>
      <c r="F290" s="4" t="n">
        <v>0.8</v>
      </c>
      <c r="G290" s="4" t="n">
        <v>0.825</v>
      </c>
      <c r="H290" s="4" t="n">
        <v>0.000139968</v>
      </c>
      <c r="I290" s="4" t="n">
        <v>0.8139999999999999</v>
      </c>
      <c r="J290" s="4" t="n">
        <v>0.835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0.6706556677818298</v>
      </c>
      <c r="C291" s="4" t="n">
        <v>0.8505546450614929</v>
      </c>
      <c r="D291" s="4" t="n">
        <v>0.8204659819602966</v>
      </c>
      <c r="E291" s="4" t="n">
        <v>0.9928571428571429</v>
      </c>
      <c r="F291" s="4" t="n">
        <v>0.8</v>
      </c>
      <c r="G291" s="4" t="n">
        <v>0.825</v>
      </c>
      <c r="H291" s="4" t="n">
        <v>0.000139968</v>
      </c>
      <c r="I291" s="4" t="n">
        <v>0.8139999999999999</v>
      </c>
      <c r="J291" s="4" t="n">
        <v>0.835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0.7279279232025146</v>
      </c>
      <c r="C292" s="4" t="n">
        <v>0.8502877354621887</v>
      </c>
      <c r="D292" s="4" t="n">
        <v>0.8202190399169922</v>
      </c>
      <c r="E292" s="4" t="n">
        <v>0.9928571428571429</v>
      </c>
      <c r="F292" s="4" t="n">
        <v>0.8</v>
      </c>
      <c r="G292" s="4" t="n">
        <v>0.825</v>
      </c>
      <c r="H292" s="4" t="n">
        <v>0.000139968</v>
      </c>
      <c r="I292" s="4" t="n">
        <v>0.8139999999999999</v>
      </c>
      <c r="J292" s="4" t="n">
        <v>0.835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0.7396612167358398</v>
      </c>
      <c r="C293" s="4" t="n">
        <v>0.8501625657081604</v>
      </c>
      <c r="D293" s="4" t="n">
        <v>0.8201015591621399</v>
      </c>
      <c r="E293" s="4" t="n">
        <v>0.9928571428571429</v>
      </c>
      <c r="F293" s="4" t="n">
        <v>0.8</v>
      </c>
      <c r="G293" s="4" t="n">
        <v>0.825</v>
      </c>
      <c r="H293" s="4" t="n">
        <v>8.398079999999999e-05</v>
      </c>
      <c r="I293" s="4" t="n">
        <v>0.8139999999999999</v>
      </c>
      <c r="J293" s="4" t="n">
        <v>0.835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0.7011734843254089</v>
      </c>
      <c r="C294" s="4" t="n">
        <v>0.8500338196754456</v>
      </c>
      <c r="D294" s="4" t="n">
        <v>0.8199836611747742</v>
      </c>
      <c r="E294" s="4" t="n">
        <v>0.9928571428571429</v>
      </c>
      <c r="F294" s="4" t="n">
        <v>0.8</v>
      </c>
      <c r="G294" s="4" t="n">
        <v>0.823</v>
      </c>
      <c r="H294" s="4" t="n">
        <v>8.398079999999999e-05</v>
      </c>
      <c r="I294" s="4" t="n">
        <v>0.8139999999999999</v>
      </c>
      <c r="J294" s="4" t="n">
        <v>0.835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0.6731943488121033</v>
      </c>
      <c r="C295" s="4" t="n">
        <v>0.8498589992523193</v>
      </c>
      <c r="D295" s="4" t="n">
        <v>0.8198260068893433</v>
      </c>
      <c r="E295" s="4" t="n">
        <v>0.9928571428571429</v>
      </c>
      <c r="F295" s="4" t="n">
        <v>0.8</v>
      </c>
      <c r="G295" s="4" t="n">
        <v>0.823</v>
      </c>
      <c r="H295" s="4" t="n">
        <v>8.398079999999999e-05</v>
      </c>
      <c r="I295" s="4" t="n">
        <v>0.8139999999999999</v>
      </c>
      <c r="J295" s="4" t="n">
        <v>0.835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0.7967763543128967</v>
      </c>
      <c r="C296" s="4" t="n">
        <v>0.8496960401535034</v>
      </c>
      <c r="D296" s="4" t="n">
        <v>0.8196781277656555</v>
      </c>
      <c r="E296" s="4" t="n">
        <v>0.9928571428571429</v>
      </c>
      <c r="F296" s="4" t="n">
        <v>0.8</v>
      </c>
      <c r="G296" s="4" t="n">
        <v>0.823</v>
      </c>
      <c r="H296" s="4" t="n">
        <v>8.398079999999999e-05</v>
      </c>
      <c r="I296" s="4" t="n">
        <v>0.8139999999999999</v>
      </c>
      <c r="J296" s="4" t="n">
        <v>0.835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0.7220504879951477</v>
      </c>
      <c r="C297" s="4" t="n">
        <v>0.849532425403595</v>
      </c>
      <c r="D297" s="4" t="n">
        <v>0.8195286989212036</v>
      </c>
      <c r="E297" s="4" t="n">
        <v>0.9928571428571429</v>
      </c>
      <c r="F297" s="4" t="n">
        <v>0.8</v>
      </c>
      <c r="G297" s="4" t="n">
        <v>0.823</v>
      </c>
      <c r="H297" s="4" t="n">
        <v>8.398079999999999e-05</v>
      </c>
      <c r="I297" s="4" t="n">
        <v>0.8139999999999999</v>
      </c>
      <c r="J297" s="4" t="n">
        <v>0.835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0.7734206318855286</v>
      </c>
      <c r="C298" s="4" t="n">
        <v>0.8493695259094238</v>
      </c>
      <c r="D298" s="4" t="n">
        <v>0.8193768262863159</v>
      </c>
      <c r="E298" s="4" t="n">
        <v>0.9928571428571429</v>
      </c>
      <c r="F298" s="4" t="n">
        <v>0.8</v>
      </c>
      <c r="G298" s="4" t="n">
        <v>0.823</v>
      </c>
      <c r="H298" s="4" t="n">
        <v>8.398079999999999e-05</v>
      </c>
      <c r="I298" s="4" t="n">
        <v>0.8139999999999999</v>
      </c>
      <c r="J298" s="4" t="n">
        <v>0.835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0.7181929349899292</v>
      </c>
      <c r="C299" s="4" t="n">
        <v>0.8492454886436462</v>
      </c>
      <c r="D299" s="4" t="n">
        <v>0.8192605972290039</v>
      </c>
      <c r="E299" s="4" t="n">
        <v>0.9928571428571429</v>
      </c>
      <c r="F299" s="4" t="n">
        <v>0.8</v>
      </c>
      <c r="G299" s="4" t="n">
        <v>0.823</v>
      </c>
      <c r="H299" s="4" t="n">
        <v>8.398079999999999e-05</v>
      </c>
      <c r="I299" s="4" t="n">
        <v>0.8139999999999999</v>
      </c>
      <c r="J299" s="4" t="n">
        <v>0.835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0.6651805639266968</v>
      </c>
      <c r="C300" s="4" t="n">
        <v>0.8491619825363159</v>
      </c>
      <c r="D300" s="4" t="n">
        <v>0.8191811442375183</v>
      </c>
      <c r="E300" s="4" t="n">
        <v>0.9928571428571429</v>
      </c>
      <c r="F300" s="4" t="n">
        <v>0.8</v>
      </c>
      <c r="G300" s="4" t="n">
        <v>0.823</v>
      </c>
      <c r="H300" s="4" t="n">
        <v>8.398079999999999e-05</v>
      </c>
      <c r="I300" s="4" t="n">
        <v>0.8139999999999999</v>
      </c>
      <c r="J300" s="4" t="n">
        <v>0.835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0.7876697778701782</v>
      </c>
      <c r="C301" s="4" t="n">
        <v>0.8490910530090332</v>
      </c>
      <c r="D301" s="4" t="n">
        <v>0.8191126585006714</v>
      </c>
      <c r="E301" s="4" t="n">
        <v>0.9928571428571429</v>
      </c>
      <c r="F301" s="4" t="n">
        <v>0.8</v>
      </c>
      <c r="G301" s="4" t="n">
        <v>0.823</v>
      </c>
      <c r="H301" s="4" t="n">
        <v>8.398079999999999e-05</v>
      </c>
      <c r="I301" s="4" t="n">
        <v>0.8139999999999999</v>
      </c>
      <c r="J301" s="4" t="n">
        <v>0.835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2026-05-03T18:48:15Z</dcterms:created>
  <dcterms:modified xsi:type="dcterms:W3CDTF">2026-05-03T18:48:15Z</dcterms:modified>
</cp:coreProperties>
</file>