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0.9999902248382568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0.9999911189079284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0.9999902248382568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0.9999911189079284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0.9999545812606812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0.001515154261142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0.029383897781372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0.9999479651451112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0.9968227744102478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0.0130674326792359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0.1954664289951324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0.9963214993476868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0.9999545812606812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0.0015151543775573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0.029383897781372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0.9999479651451112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0.9968227744102478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0.0130674326792359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0.1954664289951324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0.9963213801383972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0.9996008276939392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0.0040910025127232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0.1110883653163909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0.999541401863098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0.9927412271499634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0.0192183796316385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0.3017016649246216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0.9919480085372924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0.9996008276939392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0.0040910020470619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0.1110883653163909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0.999541401863098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0.9927412271499634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0.0192183796316385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0.3017017245292663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0.9919480085372924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0.9990125894546508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0.006434042006731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0.1874705851078033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0.9988507032394408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0.997485876083374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0.0092922737821936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0.1577692031860351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0.9978442788124084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0.9990125894546508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0.006434042006731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0.1874705851078033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0.9988507032394408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0.997485876083374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0.0092922737821936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0.1577692627906799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0.9978442788124084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0.998609721660614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0.0076762996613979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0.2230525910854339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0.9983713626861572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0.998518168926239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0.0080702658742666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0.1266160607337951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0.9985055327415466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0.998609721660614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0.0076762996613979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0.2230525910854339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0.9983713626861572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0.998518168926239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0.0080702658742666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0.1266160607337951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0.9985055327415466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0.998513162136078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0.007888513617217501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0.2433804273605346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0.9982696175575256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0.9987357258796692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0.0073585542850196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0.1203097105026245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0.9987093210220336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0.998513162136078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0.007888513617217501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0.2433804273605346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0.9982696175575256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0.9987357258796692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0.0073585552163422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0.1203096508979797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0.9987093210220336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2026-05-03T18:49:14Z</dcterms:created>
  <dcterms:modified xsi:type="dcterms:W3CDTF">2026-05-03T18:49:14Z</dcterms:modified>
</cp:coreProperties>
</file>