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1.950653314590454</v>
      </c>
      <c r="C2" s="4" t="n">
        <v>1.959311008453369</v>
      </c>
      <c r="D2" s="4" t="n">
        <v>1.958538770675659</v>
      </c>
      <c r="E2" s="4" t="n">
        <v>0.2142857142857143</v>
      </c>
      <c r="F2" s="4" t="n">
        <v>0.112</v>
      </c>
      <c r="G2" s="4" t="n">
        <v>0.149</v>
      </c>
      <c r="H2" s="4" t="n">
        <v>0.005</v>
      </c>
      <c r="I2" s="4" t="n">
        <v>0.112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1.938959360122681</v>
      </c>
      <c r="C3" s="4" t="n">
        <v>1.950077176094055</v>
      </c>
      <c r="D3" s="4" t="n">
        <v>1.949001669883728</v>
      </c>
      <c r="E3" s="4" t="n">
        <v>0.1428571428571428</v>
      </c>
      <c r="F3" s="4" t="n">
        <v>0.058</v>
      </c>
      <c r="G3" s="4" t="n">
        <v>0.064</v>
      </c>
      <c r="H3" s="4" t="n">
        <v>0.005</v>
      </c>
      <c r="I3" s="4" t="n">
        <v>0.112</v>
      </c>
      <c r="J3" s="4" t="n">
        <v>0.149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1.936295628547668</v>
      </c>
      <c r="C4" s="4" t="n">
        <v>1.946129202842712</v>
      </c>
      <c r="D4" s="4" t="n">
        <v>1.944340348243713</v>
      </c>
      <c r="E4" s="4" t="n">
        <v>0.1428571428571428</v>
      </c>
      <c r="F4" s="4" t="n">
        <v>0.058</v>
      </c>
      <c r="G4" s="4" t="n">
        <v>0.064</v>
      </c>
      <c r="H4" s="4" t="n">
        <v>0.005</v>
      </c>
      <c r="I4" s="4" t="n">
        <v>0.112</v>
      </c>
      <c r="J4" s="4" t="n">
        <v>0.149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1.921403765678406</v>
      </c>
      <c r="C5" s="4" t="n">
        <v>1.9419766664505</v>
      </c>
      <c r="D5" s="4" t="n">
        <v>1.939263224601746</v>
      </c>
      <c r="E5" s="4" t="n">
        <v>0.1428571428571428</v>
      </c>
      <c r="F5" s="4" t="n">
        <v>0.058</v>
      </c>
      <c r="G5" s="4" t="n">
        <v>0.064</v>
      </c>
      <c r="H5" s="4" t="n">
        <v>0.005</v>
      </c>
      <c r="I5" s="4" t="n">
        <v>0.112</v>
      </c>
      <c r="J5" s="4" t="n">
        <v>0.149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1.901906728744507</v>
      </c>
      <c r="C6" s="4" t="n">
        <v>1.938419818878174</v>
      </c>
      <c r="D6" s="4" t="n">
        <v>1.93488621711731</v>
      </c>
      <c r="E6" s="4" t="n">
        <v>0.1428571428571428</v>
      </c>
      <c r="F6" s="4" t="n">
        <v>0.058</v>
      </c>
      <c r="G6" s="4" t="n">
        <v>0.064</v>
      </c>
      <c r="H6" s="4" t="n">
        <v>0.005</v>
      </c>
      <c r="I6" s="4" t="n">
        <v>0.112</v>
      </c>
      <c r="J6" s="4" t="n">
        <v>0.149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1.916444659233093</v>
      </c>
      <c r="C7" s="4" t="n">
        <v>1.934726238250732</v>
      </c>
      <c r="D7" s="4" t="n">
        <v>1.930403351783752</v>
      </c>
      <c r="E7" s="4" t="n">
        <v>0.1785714285714286</v>
      </c>
      <c r="F7" s="4" t="n">
        <v>0.058</v>
      </c>
      <c r="G7" s="4" t="n">
        <v>0.076</v>
      </c>
      <c r="H7" s="4" t="n">
        <v>0.005</v>
      </c>
      <c r="I7" s="4" t="n">
        <v>0.112</v>
      </c>
      <c r="J7" s="4" t="n">
        <v>0.149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1.909179925918579</v>
      </c>
      <c r="C8" s="4" t="n">
        <v>1.929594039916992</v>
      </c>
      <c r="D8" s="4" t="n">
        <v>1.924988746643066</v>
      </c>
      <c r="E8" s="4" t="n">
        <v>0.3785714285714286</v>
      </c>
      <c r="F8" s="4" t="n">
        <v>0.164</v>
      </c>
      <c r="G8" s="4" t="n">
        <v>0.197</v>
      </c>
      <c r="H8" s="4" t="n">
        <v>0.005</v>
      </c>
      <c r="I8" s="4" t="n">
        <v>0.164</v>
      </c>
      <c r="J8" s="4" t="n">
        <v>0.197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1.913738965988159</v>
      </c>
      <c r="C9" s="4" t="n">
        <v>1.920745849609375</v>
      </c>
      <c r="D9" s="4" t="n">
        <v>1.916454434394836</v>
      </c>
      <c r="E9" s="4" t="n">
        <v>0.4571428571428571</v>
      </c>
      <c r="F9" s="4" t="n">
        <v>0.192</v>
      </c>
      <c r="G9" s="4" t="n">
        <v>0.237</v>
      </c>
      <c r="H9" s="4" t="n">
        <v>0.005</v>
      </c>
      <c r="I9" s="4" t="n">
        <v>0.192</v>
      </c>
      <c r="J9" s="4" t="n">
        <v>0.237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1.886869192123413</v>
      </c>
      <c r="C10" s="4" t="n">
        <v>1.912578821182251</v>
      </c>
      <c r="D10" s="4" t="n">
        <v>1.908674120903015</v>
      </c>
      <c r="E10" s="4" t="n">
        <v>0.4857142857142857</v>
      </c>
      <c r="F10" s="4" t="n">
        <v>0.24</v>
      </c>
      <c r="G10" s="4" t="n">
        <v>0.267</v>
      </c>
      <c r="H10" s="4" t="n">
        <v>0.005</v>
      </c>
      <c r="I10" s="4" t="n">
        <v>0.24</v>
      </c>
      <c r="J10" s="4" t="n">
        <v>0.267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1.872526288032532</v>
      </c>
      <c r="C11" s="4" t="n">
        <v>1.904108166694641</v>
      </c>
      <c r="D11" s="4" t="n">
        <v>1.900381445884705</v>
      </c>
      <c r="E11" s="4" t="n">
        <v>0.6285714285714286</v>
      </c>
      <c r="F11" s="4" t="n">
        <v>0.344</v>
      </c>
      <c r="G11" s="4" t="n">
        <v>0.362</v>
      </c>
      <c r="H11" s="4" t="n">
        <v>0.005</v>
      </c>
      <c r="I11" s="4" t="n">
        <v>0.344</v>
      </c>
      <c r="J11" s="4" t="n">
        <v>0.362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1.880207657814026</v>
      </c>
      <c r="C12" s="4" t="n">
        <v>1.897243618965149</v>
      </c>
      <c r="D12" s="4" t="n">
        <v>1.893815875053406</v>
      </c>
      <c r="E12" s="4" t="n">
        <v>0.6928571428571428</v>
      </c>
      <c r="F12" s="4" t="n">
        <v>0.44</v>
      </c>
      <c r="G12" s="4" t="n">
        <v>0.432</v>
      </c>
      <c r="H12" s="4" t="n">
        <v>0.005</v>
      </c>
      <c r="I12" s="4" t="n">
        <v>0.44</v>
      </c>
      <c r="J12" s="4" t="n">
        <v>0.432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1.872054815292358</v>
      </c>
      <c r="C13" s="4" t="n">
        <v>1.891724348068237</v>
      </c>
      <c r="D13" s="4" t="n">
        <v>1.888540387153625</v>
      </c>
      <c r="E13" s="4" t="n">
        <v>0.7857142857142857</v>
      </c>
      <c r="F13" s="4" t="n">
        <v>0.554</v>
      </c>
      <c r="G13" s="4" t="n">
        <v>0.552</v>
      </c>
      <c r="H13" s="4" t="n">
        <v>0.005</v>
      </c>
      <c r="I13" s="4" t="n">
        <v>0.554</v>
      </c>
      <c r="J13" s="4" t="n">
        <v>0.552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1.862124800682068</v>
      </c>
      <c r="C14" s="4" t="n">
        <v>1.883363723754883</v>
      </c>
      <c r="D14" s="4" t="n">
        <v>1.880300879478455</v>
      </c>
      <c r="E14" s="4" t="n">
        <v>0.8785714285714286</v>
      </c>
      <c r="F14" s="4" t="n">
        <v>0.68</v>
      </c>
      <c r="G14" s="4" t="n">
        <v>0.675</v>
      </c>
      <c r="H14" s="4" t="n">
        <v>0.005</v>
      </c>
      <c r="I14" s="4" t="n">
        <v>0.68</v>
      </c>
      <c r="J14" s="4" t="n">
        <v>0.675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1.856526017189026</v>
      </c>
      <c r="C15" s="4" t="n">
        <v>1.875508308410645</v>
      </c>
      <c r="D15" s="4" t="n">
        <v>1.872741222381592</v>
      </c>
      <c r="E15" s="4" t="n">
        <v>0.8857142857142857</v>
      </c>
      <c r="F15" s="4" t="n">
        <v>0.748</v>
      </c>
      <c r="G15" s="4" t="n">
        <v>0.751</v>
      </c>
      <c r="H15" s="4" t="n">
        <v>0.005</v>
      </c>
      <c r="I15" s="4" t="n">
        <v>0.748</v>
      </c>
      <c r="J15" s="4" t="n">
        <v>0.751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1.829987168312073</v>
      </c>
      <c r="C16" s="4" t="n">
        <v>1.868497371673584</v>
      </c>
      <c r="D16" s="4" t="n">
        <v>1.86580753326416</v>
      </c>
      <c r="E16" s="4" t="n">
        <v>0.9071428571428571</v>
      </c>
      <c r="F16" s="4" t="n">
        <v>0.762</v>
      </c>
      <c r="G16" s="4" t="n">
        <v>0.774</v>
      </c>
      <c r="H16" s="4" t="n">
        <v>0.005</v>
      </c>
      <c r="I16" s="4" t="n">
        <v>0.762</v>
      </c>
      <c r="J16" s="4" t="n">
        <v>0.774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1.830590605735779</v>
      </c>
      <c r="C17" s="4" t="n">
        <v>1.863485336303711</v>
      </c>
      <c r="D17" s="4" t="n">
        <v>1.860859513282776</v>
      </c>
      <c r="E17" s="4" t="n">
        <v>0.9071428571428571</v>
      </c>
      <c r="F17" s="4" t="n">
        <v>0.766</v>
      </c>
      <c r="G17" s="4" t="n">
        <v>0.78</v>
      </c>
      <c r="H17" s="4" t="n">
        <v>0.005</v>
      </c>
      <c r="I17" s="4" t="n">
        <v>0.766</v>
      </c>
      <c r="J17" s="4" t="n">
        <v>0.78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1.820123314857483</v>
      </c>
      <c r="C18" s="4" t="n">
        <v>1.857333064079285</v>
      </c>
      <c r="D18" s="4" t="n">
        <v>1.854755878448486</v>
      </c>
      <c r="E18" s="4" t="n">
        <v>0.8642857142857143</v>
      </c>
      <c r="F18" s="4" t="n">
        <v>0.742</v>
      </c>
      <c r="G18" s="4" t="n">
        <v>0.751</v>
      </c>
      <c r="H18" s="4" t="n">
        <v>0.005</v>
      </c>
      <c r="I18" s="4" t="n">
        <v>0.766</v>
      </c>
      <c r="J18" s="4" t="n">
        <v>0.78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1.809213519096375</v>
      </c>
      <c r="C19" s="4" t="n">
        <v>1.851756572723389</v>
      </c>
      <c r="D19" s="4" t="n">
        <v>1.849167466163635</v>
      </c>
      <c r="E19" s="4" t="n">
        <v>0.8571428571428571</v>
      </c>
      <c r="F19" s="4" t="n">
        <v>0.734</v>
      </c>
      <c r="G19" s="4" t="n">
        <v>0.731</v>
      </c>
      <c r="H19" s="4" t="n">
        <v>0.005</v>
      </c>
      <c r="I19" s="4" t="n">
        <v>0.766</v>
      </c>
      <c r="J19" s="4" t="n">
        <v>0.78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1.825415015220642</v>
      </c>
      <c r="C20" s="4" t="n">
        <v>1.844849824905396</v>
      </c>
      <c r="D20" s="4" t="n">
        <v>1.842265129089355</v>
      </c>
      <c r="E20" s="4" t="n">
        <v>0.8571428571428571</v>
      </c>
      <c r="F20" s="4" t="n">
        <v>0.724</v>
      </c>
      <c r="G20" s="4" t="n">
        <v>0.738</v>
      </c>
      <c r="H20" s="4" t="n">
        <v>0.005</v>
      </c>
      <c r="I20" s="4" t="n">
        <v>0.766</v>
      </c>
      <c r="J20" s="4" t="n">
        <v>0.78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1.799521088600159</v>
      </c>
      <c r="C21" s="4" t="n">
        <v>1.837634921073914</v>
      </c>
      <c r="D21" s="4" t="n">
        <v>1.834880590438843</v>
      </c>
      <c r="E21" s="4" t="n">
        <v>0.8714285714285714</v>
      </c>
      <c r="F21" s="4" t="n">
        <v>0.736</v>
      </c>
      <c r="G21" s="4" t="n">
        <v>0.746</v>
      </c>
      <c r="H21" s="4" t="n">
        <v>0.005</v>
      </c>
      <c r="I21" s="4" t="n">
        <v>0.766</v>
      </c>
      <c r="J21" s="4" t="n">
        <v>0.78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1.772693753242493</v>
      </c>
      <c r="C22" s="4" t="n">
        <v>1.830427289009094</v>
      </c>
      <c r="D22" s="4" t="n">
        <v>1.827579855918884</v>
      </c>
      <c r="E22" s="4" t="n">
        <v>0.8642857142857143</v>
      </c>
      <c r="F22" s="4" t="n">
        <v>0.738</v>
      </c>
      <c r="G22" s="4" t="n">
        <v>0.748</v>
      </c>
      <c r="H22" s="4" t="n">
        <v>0.005</v>
      </c>
      <c r="I22" s="4" t="n">
        <v>0.766</v>
      </c>
      <c r="J22" s="4" t="n">
        <v>0.78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1.786052107810974</v>
      </c>
      <c r="C23" s="4" t="n">
        <v>1.823850274085999</v>
      </c>
      <c r="D23" s="4" t="n">
        <v>1.820866942405701</v>
      </c>
      <c r="E23" s="4" t="n">
        <v>0.8571428571428571</v>
      </c>
      <c r="F23" s="4" t="n">
        <v>0.738</v>
      </c>
      <c r="G23" s="4" t="n">
        <v>0.754</v>
      </c>
      <c r="H23" s="4" t="n">
        <v>0.005</v>
      </c>
      <c r="I23" s="4" t="n">
        <v>0.766</v>
      </c>
      <c r="J23" s="4" t="n">
        <v>0.78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1.796327114105225</v>
      </c>
      <c r="C24" s="4" t="n">
        <v>1.818137764930725</v>
      </c>
      <c r="D24" s="4" t="n">
        <v>1.814879417419434</v>
      </c>
      <c r="E24" s="4" t="n">
        <v>0.8642857142857143</v>
      </c>
      <c r="F24" s="4" t="n">
        <v>0.74</v>
      </c>
      <c r="G24" s="4" t="n">
        <v>0.755</v>
      </c>
      <c r="H24" s="4" t="n">
        <v>0.005</v>
      </c>
      <c r="I24" s="4" t="n">
        <v>0.766</v>
      </c>
      <c r="J24" s="4" t="n">
        <v>0.78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1.75509512424469</v>
      </c>
      <c r="C25" s="4" t="n">
        <v>1.811946511268616</v>
      </c>
      <c r="D25" s="4" t="n">
        <v>1.808104753494263</v>
      </c>
      <c r="E25" s="4" t="n">
        <v>0.8642857142857143</v>
      </c>
      <c r="F25" s="4" t="n">
        <v>0.752</v>
      </c>
      <c r="G25" s="4" t="n">
        <v>0.761</v>
      </c>
      <c r="H25" s="4" t="n">
        <v>0.005</v>
      </c>
      <c r="I25" s="4" t="n">
        <v>0.766</v>
      </c>
      <c r="J25" s="4" t="n">
        <v>0.78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1.758564949035645</v>
      </c>
      <c r="C26" s="4" t="n">
        <v>1.806423783302307</v>
      </c>
      <c r="D26" s="4" t="n">
        <v>1.802125215530396</v>
      </c>
      <c r="E26" s="4" t="n">
        <v>0.8785714285714286</v>
      </c>
      <c r="F26" s="4" t="n">
        <v>0.76</v>
      </c>
      <c r="G26" s="4" t="n">
        <v>0.764</v>
      </c>
      <c r="H26" s="4" t="n">
        <v>0.005</v>
      </c>
      <c r="I26" s="4" t="n">
        <v>0.766</v>
      </c>
      <c r="J26" s="4" t="n">
        <v>0.78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1.728658437728882</v>
      </c>
      <c r="C27" s="4" t="n">
        <v>1.800429940223694</v>
      </c>
      <c r="D27" s="4" t="n">
        <v>1.795507669448853</v>
      </c>
      <c r="E27" s="4" t="n">
        <v>0.9142857142857143</v>
      </c>
      <c r="F27" s="4" t="n">
        <v>0.772</v>
      </c>
      <c r="G27" s="4" t="n">
        <v>0.756</v>
      </c>
      <c r="H27" s="4" t="n">
        <v>0.005</v>
      </c>
      <c r="I27" s="4" t="n">
        <v>0.772</v>
      </c>
      <c r="J27" s="4" t="n">
        <v>0.756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1.728130698204041</v>
      </c>
      <c r="C28" s="4" t="n">
        <v>1.79415225982666</v>
      </c>
      <c r="D28" s="4" t="n">
        <v>1.788484811782837</v>
      </c>
      <c r="E28" s="4" t="n">
        <v>0.9071428571428571</v>
      </c>
      <c r="F28" s="4" t="n">
        <v>0.77</v>
      </c>
      <c r="G28" s="4" t="n">
        <v>0.766</v>
      </c>
      <c r="H28" s="4" t="n">
        <v>0.005</v>
      </c>
      <c r="I28" s="4" t="n">
        <v>0.772</v>
      </c>
      <c r="J28" s="4" t="n">
        <v>0.756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1.733352899551392</v>
      </c>
      <c r="C29" s="4" t="n">
        <v>1.787336468696594</v>
      </c>
      <c r="D29" s="4" t="n">
        <v>1.781107306480408</v>
      </c>
      <c r="E29" s="4" t="n">
        <v>0.9214285714285714</v>
      </c>
      <c r="F29" s="4" t="n">
        <v>0.776</v>
      </c>
      <c r="G29" s="4" t="n">
        <v>0.772</v>
      </c>
      <c r="H29" s="4" t="n">
        <v>0.005</v>
      </c>
      <c r="I29" s="4" t="n">
        <v>0.776</v>
      </c>
      <c r="J29" s="4" t="n">
        <v>0.772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1.672181129455566</v>
      </c>
      <c r="C30" s="4" t="n">
        <v>1.780416488647461</v>
      </c>
      <c r="D30" s="4" t="n">
        <v>1.773730874061584</v>
      </c>
      <c r="E30" s="4" t="n">
        <v>0.9285714285714286</v>
      </c>
      <c r="F30" s="4" t="n">
        <v>0.784</v>
      </c>
      <c r="G30" s="4" t="n">
        <v>0.78</v>
      </c>
      <c r="H30" s="4" t="n">
        <v>0.005</v>
      </c>
      <c r="I30" s="4" t="n">
        <v>0.784</v>
      </c>
      <c r="J30" s="4" t="n">
        <v>0.78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1.718057513237</v>
      </c>
      <c r="C31" s="4" t="n">
        <v>1.772442579269409</v>
      </c>
      <c r="D31" s="4" t="n">
        <v>1.765198111534119</v>
      </c>
      <c r="E31" s="4" t="n">
        <v>0.95</v>
      </c>
      <c r="F31" s="4" t="n">
        <v>0.788</v>
      </c>
      <c r="G31" s="4" t="n">
        <v>0.802</v>
      </c>
      <c r="H31" s="4" t="n">
        <v>0.005</v>
      </c>
      <c r="I31" s="4" t="n">
        <v>0.788</v>
      </c>
      <c r="J31" s="4" t="n">
        <v>0.802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1.683239698410034</v>
      </c>
      <c r="C32" s="4" t="n">
        <v>1.765039801597595</v>
      </c>
      <c r="D32" s="4" t="n">
        <v>1.757376909255981</v>
      </c>
      <c r="E32" s="4" t="n">
        <v>0.9571428571428572</v>
      </c>
      <c r="F32" s="4" t="n">
        <v>0.798</v>
      </c>
      <c r="G32" s="4" t="n">
        <v>0.82</v>
      </c>
      <c r="H32" s="4" t="n">
        <v>0.005</v>
      </c>
      <c r="I32" s="4" t="n">
        <v>0.798</v>
      </c>
      <c r="J32" s="4" t="n">
        <v>0.82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1.686069846153259</v>
      </c>
      <c r="C33" s="4" t="n">
        <v>1.758550643920898</v>
      </c>
      <c r="D33" s="4" t="n">
        <v>1.75056004524231</v>
      </c>
      <c r="E33" s="4" t="n">
        <v>0.9571428571428572</v>
      </c>
      <c r="F33" s="4" t="n">
        <v>0.798</v>
      </c>
      <c r="G33" s="4" t="n">
        <v>0.8179999999999999</v>
      </c>
      <c r="H33" s="4" t="n">
        <v>0.005</v>
      </c>
      <c r="I33" s="4" t="n">
        <v>0.798</v>
      </c>
      <c r="J33" s="4" t="n">
        <v>0.82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1.672758936882019</v>
      </c>
      <c r="C34" s="4" t="n">
        <v>1.751300573348999</v>
      </c>
      <c r="D34" s="4" t="n">
        <v>1.742755532264709</v>
      </c>
      <c r="E34" s="4" t="n">
        <v>0.9642857142857143</v>
      </c>
      <c r="F34" s="4" t="n">
        <v>0.796</v>
      </c>
      <c r="G34" s="4" t="n">
        <v>0.8149999999999999</v>
      </c>
      <c r="H34" s="4" t="n">
        <v>0.005</v>
      </c>
      <c r="I34" s="4" t="n">
        <v>0.798</v>
      </c>
      <c r="J34" s="4" t="n">
        <v>0.82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1.697723865509033</v>
      </c>
      <c r="C35" s="4" t="n">
        <v>1.743952631950378</v>
      </c>
      <c r="D35" s="4" t="n">
        <v>1.734971880912781</v>
      </c>
      <c r="E35" s="4" t="n">
        <v>0.9642857142857143</v>
      </c>
      <c r="F35" s="4" t="n">
        <v>0.786</v>
      </c>
      <c r="G35" s="4" t="n">
        <v>0.8149999999999999</v>
      </c>
      <c r="H35" s="4" t="n">
        <v>0.005</v>
      </c>
      <c r="I35" s="4" t="n">
        <v>0.798</v>
      </c>
      <c r="J35" s="4" t="n">
        <v>0.82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1.645723581314087</v>
      </c>
      <c r="C36" s="4" t="n">
        <v>1.737576246261597</v>
      </c>
      <c r="D36" s="4" t="n">
        <v>1.728200674057007</v>
      </c>
      <c r="E36" s="4" t="n">
        <v>0.9571428571428572</v>
      </c>
      <c r="F36" s="4" t="n">
        <v>0.772</v>
      </c>
      <c r="G36" s="4" t="n">
        <v>0.804</v>
      </c>
      <c r="H36" s="4" t="n">
        <v>0.005</v>
      </c>
      <c r="I36" s="4" t="n">
        <v>0.798</v>
      </c>
      <c r="J36" s="4" t="n">
        <v>0.82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1.659788608551025</v>
      </c>
      <c r="C37" s="4" t="n">
        <v>1.731602549552917</v>
      </c>
      <c r="D37" s="4" t="n">
        <v>1.721850633621216</v>
      </c>
      <c r="E37" s="4" t="n">
        <v>0.95</v>
      </c>
      <c r="F37" s="4" t="n">
        <v>0.768</v>
      </c>
      <c r="G37" s="4" t="n">
        <v>0.798</v>
      </c>
      <c r="H37" s="4" t="n">
        <v>0.005</v>
      </c>
      <c r="I37" s="4" t="n">
        <v>0.798</v>
      </c>
      <c r="J37" s="4" t="n">
        <v>0.82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1.635116815567017</v>
      </c>
      <c r="C38" s="4" t="n">
        <v>1.722329616546631</v>
      </c>
      <c r="D38" s="4" t="n">
        <v>1.712357640266418</v>
      </c>
      <c r="E38" s="4" t="n">
        <v>0.9571428571428572</v>
      </c>
      <c r="F38" s="4" t="n">
        <v>0.778</v>
      </c>
      <c r="G38" s="4" t="n">
        <v>0.801</v>
      </c>
      <c r="H38" s="4" t="n">
        <v>0.005</v>
      </c>
      <c r="I38" s="4" t="n">
        <v>0.798</v>
      </c>
      <c r="J38" s="4" t="n">
        <v>0.82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1.580302000045776</v>
      </c>
      <c r="C39" s="4" t="n">
        <v>1.714336156845093</v>
      </c>
      <c r="D39" s="4" t="n">
        <v>1.704097270965576</v>
      </c>
      <c r="E39" s="4" t="n">
        <v>0.9571428571428572</v>
      </c>
      <c r="F39" s="4" t="n">
        <v>0.772</v>
      </c>
      <c r="G39" s="4" t="n">
        <v>0.801</v>
      </c>
      <c r="H39" s="4" t="n">
        <v>0.005</v>
      </c>
      <c r="I39" s="4" t="n">
        <v>0.798</v>
      </c>
      <c r="J39" s="4" t="n">
        <v>0.82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1.59384298324585</v>
      </c>
      <c r="C40" s="4" t="n">
        <v>1.707708716392517</v>
      </c>
      <c r="D40" s="4" t="n">
        <v>1.697021842002869</v>
      </c>
      <c r="E40" s="4" t="n">
        <v>0.9642857142857143</v>
      </c>
      <c r="F40" s="4" t="n">
        <v>0.774</v>
      </c>
      <c r="G40" s="4" t="n">
        <v>0.804</v>
      </c>
      <c r="H40" s="4" t="n">
        <v>0.005</v>
      </c>
      <c r="I40" s="4" t="n">
        <v>0.798</v>
      </c>
      <c r="J40" s="4" t="n">
        <v>0.82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1.590668082237244</v>
      </c>
      <c r="C41" s="4" t="n">
        <v>1.701786518096924</v>
      </c>
      <c r="D41" s="4" t="n">
        <v>1.690577149391174</v>
      </c>
      <c r="E41" s="4" t="n">
        <v>0.95</v>
      </c>
      <c r="F41" s="4" t="n">
        <v>0.764</v>
      </c>
      <c r="G41" s="4" t="n">
        <v>0.792</v>
      </c>
      <c r="H41" s="4" t="n">
        <v>0.005</v>
      </c>
      <c r="I41" s="4" t="n">
        <v>0.798</v>
      </c>
      <c r="J41" s="4" t="n">
        <v>0.82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1.562434554100037</v>
      </c>
      <c r="C42" s="4" t="n">
        <v>1.695920944213867</v>
      </c>
      <c r="D42" s="4" t="n">
        <v>1.684340596199036</v>
      </c>
      <c r="E42" s="4" t="n">
        <v>0.9571428571428572</v>
      </c>
      <c r="F42" s="4" t="n">
        <v>0.746</v>
      </c>
      <c r="G42" s="4" t="n">
        <v>0.774</v>
      </c>
      <c r="H42" s="4" t="n">
        <v>0.005</v>
      </c>
      <c r="I42" s="4" t="n">
        <v>0.798</v>
      </c>
      <c r="J42" s="4" t="n">
        <v>0.82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1.554075002670288</v>
      </c>
      <c r="C43" s="4" t="n">
        <v>1.691468119621277</v>
      </c>
      <c r="D43" s="4" t="n">
        <v>1.679397225379944</v>
      </c>
      <c r="E43" s="4" t="n">
        <v>0.9357142857142857</v>
      </c>
      <c r="F43" s="4" t="n">
        <v>0.748</v>
      </c>
      <c r="G43" s="4" t="n">
        <v>0.749</v>
      </c>
      <c r="H43" s="4" t="n">
        <v>0.005</v>
      </c>
      <c r="I43" s="4" t="n">
        <v>0.798</v>
      </c>
      <c r="J43" s="4" t="n">
        <v>0.82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1.531139969825745</v>
      </c>
      <c r="C44" s="4" t="n">
        <v>1.68450140953064</v>
      </c>
      <c r="D44" s="4" t="n">
        <v>1.672335147857666</v>
      </c>
      <c r="E44" s="4" t="n">
        <v>0.9285714285714286</v>
      </c>
      <c r="F44" s="4" t="n">
        <v>0.734</v>
      </c>
      <c r="G44" s="4" t="n">
        <v>0.736</v>
      </c>
      <c r="H44" s="4" t="n">
        <v>0.005</v>
      </c>
      <c r="I44" s="4" t="n">
        <v>0.798</v>
      </c>
      <c r="J44" s="4" t="n">
        <v>0.82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1.510963201522827</v>
      </c>
      <c r="C45" s="4" t="n">
        <v>1.676424741744995</v>
      </c>
      <c r="D45" s="4" t="n">
        <v>1.664326190948486</v>
      </c>
      <c r="E45" s="4" t="n">
        <v>0.9357142857142857</v>
      </c>
      <c r="F45" s="4" t="n">
        <v>0.73</v>
      </c>
      <c r="G45" s="4" t="n">
        <v>0.738</v>
      </c>
      <c r="H45" s="4" t="n">
        <v>0.005</v>
      </c>
      <c r="I45" s="4" t="n">
        <v>0.798</v>
      </c>
      <c r="J45" s="4" t="n">
        <v>0.82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1.502874493598938</v>
      </c>
      <c r="C46" s="4" t="n">
        <v>1.667701363563538</v>
      </c>
      <c r="D46" s="4" t="n">
        <v>1.655658364295959</v>
      </c>
      <c r="E46" s="4" t="n">
        <v>0.9285714285714286</v>
      </c>
      <c r="F46" s="4" t="n">
        <v>0.73</v>
      </c>
      <c r="G46" s="4" t="n">
        <v>0.739</v>
      </c>
      <c r="H46" s="4" t="n">
        <v>0.005</v>
      </c>
      <c r="I46" s="4" t="n">
        <v>0.798</v>
      </c>
      <c r="J46" s="4" t="n">
        <v>0.82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1.487639904022217</v>
      </c>
      <c r="C47" s="4" t="n">
        <v>1.659316897392273</v>
      </c>
      <c r="D47" s="4" t="n">
        <v>1.647273540496826</v>
      </c>
      <c r="E47" s="4" t="n">
        <v>0.9285714285714286</v>
      </c>
      <c r="F47" s="4" t="n">
        <v>0.724</v>
      </c>
      <c r="G47" s="4" t="n">
        <v>0.739</v>
      </c>
      <c r="H47" s="4" t="n">
        <v>0.005</v>
      </c>
      <c r="I47" s="4" t="n">
        <v>0.798</v>
      </c>
      <c r="J47" s="4" t="n">
        <v>0.82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1.495397090911865</v>
      </c>
      <c r="C48" s="4" t="n">
        <v>1.647343277931213</v>
      </c>
      <c r="D48" s="4" t="n">
        <v>1.635043740272522</v>
      </c>
      <c r="E48" s="4" t="n">
        <v>0.9285714285714286</v>
      </c>
      <c r="F48" s="4" t="n">
        <v>0.738</v>
      </c>
      <c r="G48" s="4" t="n">
        <v>0.745</v>
      </c>
      <c r="H48" s="4" t="n">
        <v>0.005</v>
      </c>
      <c r="I48" s="4" t="n">
        <v>0.798</v>
      </c>
      <c r="J48" s="4" t="n">
        <v>0.82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1.4759441614151</v>
      </c>
      <c r="C49" s="4" t="n">
        <v>1.632702827453613</v>
      </c>
      <c r="D49" s="4" t="n">
        <v>1.620052695274353</v>
      </c>
      <c r="E49" s="4" t="n">
        <v>0.9285714285714286</v>
      </c>
      <c r="F49" s="4" t="n">
        <v>0.756</v>
      </c>
      <c r="G49" s="4" t="n">
        <v>0.76</v>
      </c>
      <c r="H49" s="4" t="n">
        <v>0.005</v>
      </c>
      <c r="I49" s="4" t="n">
        <v>0.798</v>
      </c>
      <c r="J49" s="4" t="n">
        <v>0.82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1.472224235534668</v>
      </c>
      <c r="C50" s="4" t="n">
        <v>1.614035367965698</v>
      </c>
      <c r="D50" s="4" t="n">
        <v>1.600879907608032</v>
      </c>
      <c r="E50" s="4" t="n">
        <v>0.9357142857142857</v>
      </c>
      <c r="F50" s="4" t="n">
        <v>0.784</v>
      </c>
      <c r="G50" s="4" t="n">
        <v>0.782</v>
      </c>
      <c r="H50" s="4" t="n">
        <v>0.005</v>
      </c>
      <c r="I50" s="4" t="n">
        <v>0.798</v>
      </c>
      <c r="J50" s="4" t="n">
        <v>0.82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1.486979007720947</v>
      </c>
      <c r="C51" s="4" t="n">
        <v>1.594257116317749</v>
      </c>
      <c r="D51" s="4" t="n">
        <v>1.580532670021057</v>
      </c>
      <c r="E51" s="4" t="n">
        <v>0.9571428571428572</v>
      </c>
      <c r="F51" s="4" t="n">
        <v>0.79</v>
      </c>
      <c r="G51" s="4" t="n">
        <v>0.8</v>
      </c>
      <c r="H51" s="4" t="n">
        <v>0.005</v>
      </c>
      <c r="I51" s="4" t="n">
        <v>0.798</v>
      </c>
      <c r="J51" s="4" t="n">
        <v>0.82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1.463730692863464</v>
      </c>
      <c r="C52" s="4" t="n">
        <v>1.576105833053589</v>
      </c>
      <c r="D52" s="4" t="n">
        <v>1.561654806137085</v>
      </c>
      <c r="E52" s="4" t="n">
        <v>0.9642857142857143</v>
      </c>
      <c r="F52" s="4" t="n">
        <v>0.8</v>
      </c>
      <c r="G52" s="4" t="n">
        <v>0.822</v>
      </c>
      <c r="H52" s="4" t="n">
        <v>0.005</v>
      </c>
      <c r="I52" s="4" t="n">
        <v>0.8</v>
      </c>
      <c r="J52" s="4" t="n">
        <v>0.822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1.428023815155029</v>
      </c>
      <c r="C53" s="4" t="n">
        <v>1.560780048370361</v>
      </c>
      <c r="D53" s="4" t="n">
        <v>1.54544723033905</v>
      </c>
      <c r="E53" s="4" t="n">
        <v>0.9642857142857143</v>
      </c>
      <c r="F53" s="4" t="n">
        <v>0.8120000000000001</v>
      </c>
      <c r="G53" s="4" t="n">
        <v>0.83</v>
      </c>
      <c r="H53" s="4" t="n">
        <v>0.005</v>
      </c>
      <c r="I53" s="4" t="n">
        <v>0.8120000000000001</v>
      </c>
      <c r="J53" s="4" t="n">
        <v>0.83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1.415205001831055</v>
      </c>
      <c r="C54" s="4" t="n">
        <v>1.54615044593811</v>
      </c>
      <c r="D54" s="4" t="n">
        <v>1.530126929283142</v>
      </c>
      <c r="E54" s="4" t="n">
        <v>0.9571428571428572</v>
      </c>
      <c r="F54" s="4" t="n">
        <v>0.8139999999999999</v>
      </c>
      <c r="G54" s="4" t="n">
        <v>0.835</v>
      </c>
      <c r="H54" s="4" t="n">
        <v>0.005</v>
      </c>
      <c r="I54" s="4" t="n">
        <v>0.8139999999999999</v>
      </c>
      <c r="J54" s="4" t="n">
        <v>0.835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1.42435097694397</v>
      </c>
      <c r="C55" s="4" t="n">
        <v>1.53423535823822</v>
      </c>
      <c r="D55" s="4" t="n">
        <v>1.517649531364441</v>
      </c>
      <c r="E55" s="4" t="n">
        <v>0.9571428571428572</v>
      </c>
      <c r="F55" s="4" t="n">
        <v>0.804</v>
      </c>
      <c r="G55" s="4" t="n">
        <v>0.83</v>
      </c>
      <c r="H55" s="4" t="n">
        <v>0.005</v>
      </c>
      <c r="I55" s="4" t="n">
        <v>0.8139999999999999</v>
      </c>
      <c r="J55" s="4" t="n">
        <v>0.835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1.434795379638672</v>
      </c>
      <c r="C56" s="4" t="n">
        <v>1.525363326072693</v>
      </c>
      <c r="D56" s="4" t="n">
        <v>1.508041858673096</v>
      </c>
      <c r="E56" s="4" t="n">
        <v>0.9642857142857143</v>
      </c>
      <c r="F56" s="4" t="n">
        <v>0.806</v>
      </c>
      <c r="G56" s="4" t="n">
        <v>0.827</v>
      </c>
      <c r="H56" s="4" t="n">
        <v>0.005</v>
      </c>
      <c r="I56" s="4" t="n">
        <v>0.8139999999999999</v>
      </c>
      <c r="J56" s="4" t="n">
        <v>0.835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1.355567574501038</v>
      </c>
      <c r="C57" s="4" t="n">
        <v>1.51741087436676</v>
      </c>
      <c r="D57" s="4" t="n">
        <v>1.499396681785583</v>
      </c>
      <c r="E57" s="4" t="n">
        <v>0.9714285714285714</v>
      </c>
      <c r="F57" s="4" t="n">
        <v>0.8080000000000001</v>
      </c>
      <c r="G57" s="4" t="n">
        <v>0.827</v>
      </c>
      <c r="H57" s="4" t="n">
        <v>0.005</v>
      </c>
      <c r="I57" s="4" t="n">
        <v>0.8139999999999999</v>
      </c>
      <c r="J57" s="4" t="n">
        <v>0.835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1.414308547973633</v>
      </c>
      <c r="C58" s="4" t="n">
        <v>1.510776877403259</v>
      </c>
      <c r="D58" s="4" t="n">
        <v>1.491838812828064</v>
      </c>
      <c r="E58" s="4" t="n">
        <v>0.9714285714285714</v>
      </c>
      <c r="F58" s="4" t="n">
        <v>0.798</v>
      </c>
      <c r="G58" s="4" t="n">
        <v>0.825</v>
      </c>
      <c r="H58" s="4" t="n">
        <v>0.005</v>
      </c>
      <c r="I58" s="4" t="n">
        <v>0.8139999999999999</v>
      </c>
      <c r="J58" s="4" t="n">
        <v>0.835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1.326995253562927</v>
      </c>
      <c r="C59" s="4" t="n">
        <v>1.503893375396729</v>
      </c>
      <c r="D59" s="4" t="n">
        <v>1.484172701835632</v>
      </c>
      <c r="E59" s="4" t="n">
        <v>0.9714285714285714</v>
      </c>
      <c r="F59" s="4" t="n">
        <v>0.802</v>
      </c>
      <c r="G59" s="4" t="n">
        <v>0.824</v>
      </c>
      <c r="H59" s="4" t="n">
        <v>0.005</v>
      </c>
      <c r="I59" s="4" t="n">
        <v>0.8139999999999999</v>
      </c>
      <c r="J59" s="4" t="n">
        <v>0.835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1.37526547908783</v>
      </c>
      <c r="C60" s="4" t="n">
        <v>1.499230265617371</v>
      </c>
      <c r="D60" s="4" t="n">
        <v>1.478673338890076</v>
      </c>
      <c r="E60" s="4" t="n">
        <v>0.9714285714285714</v>
      </c>
      <c r="F60" s="4" t="n">
        <v>0.8</v>
      </c>
      <c r="G60" s="4" t="n">
        <v>0.8179999999999999</v>
      </c>
      <c r="H60" s="4" t="n">
        <v>0.005</v>
      </c>
      <c r="I60" s="4" t="n">
        <v>0.8139999999999999</v>
      </c>
      <c r="J60" s="4" t="n">
        <v>0.835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1.292951941490173</v>
      </c>
      <c r="C61" s="4" t="n">
        <v>1.497146725654602</v>
      </c>
      <c r="D61" s="4" t="n">
        <v>1.47580099105835</v>
      </c>
      <c r="E61" s="4" t="n">
        <v>0.9714285714285714</v>
      </c>
      <c r="F61" s="4" t="n">
        <v>0.796</v>
      </c>
      <c r="G61" s="4" t="n">
        <v>0.798</v>
      </c>
      <c r="H61" s="4" t="n">
        <v>0.005</v>
      </c>
      <c r="I61" s="4" t="n">
        <v>0.8139999999999999</v>
      </c>
      <c r="J61" s="4" t="n">
        <v>0.835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1.370013475418091</v>
      </c>
      <c r="C62" s="4" t="n">
        <v>1.48965311050415</v>
      </c>
      <c r="D62" s="4" t="n">
        <v>1.46826171875</v>
      </c>
      <c r="E62" s="4" t="n">
        <v>0.9642857142857143</v>
      </c>
      <c r="F62" s="4" t="n">
        <v>0.794</v>
      </c>
      <c r="G62" s="4" t="n">
        <v>0.793</v>
      </c>
      <c r="H62" s="4" t="n">
        <v>0.005</v>
      </c>
      <c r="I62" s="4" t="n">
        <v>0.8139999999999999</v>
      </c>
      <c r="J62" s="4" t="n">
        <v>0.835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1.222472906112671</v>
      </c>
      <c r="C63" s="4" t="n">
        <v>1.480499267578125</v>
      </c>
      <c r="D63" s="4" t="n">
        <v>1.459401488304138</v>
      </c>
      <c r="E63" s="4" t="n">
        <v>0.9642857142857143</v>
      </c>
      <c r="F63" s="4" t="n">
        <v>0.794</v>
      </c>
      <c r="G63" s="4" t="n">
        <v>0.792</v>
      </c>
      <c r="H63" s="4" t="n">
        <v>0.005</v>
      </c>
      <c r="I63" s="4" t="n">
        <v>0.8139999999999999</v>
      </c>
      <c r="J63" s="4" t="n">
        <v>0.835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1.325021624565125</v>
      </c>
      <c r="C64" s="4" t="n">
        <v>1.468583822250366</v>
      </c>
      <c r="D64" s="4" t="n">
        <v>1.447830557823181</v>
      </c>
      <c r="E64" s="4" t="n">
        <v>0.9642857142857143</v>
      </c>
      <c r="F64" s="4" t="n">
        <v>0.794</v>
      </c>
      <c r="G64" s="4" t="n">
        <v>0.79</v>
      </c>
      <c r="H64" s="4" t="n">
        <v>0.005</v>
      </c>
      <c r="I64" s="4" t="n">
        <v>0.8139999999999999</v>
      </c>
      <c r="J64" s="4" t="n">
        <v>0.835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1.313282608985901</v>
      </c>
      <c r="C65" s="4" t="n">
        <v>1.46087920665741</v>
      </c>
      <c r="D65" s="4" t="n">
        <v>1.440348148345947</v>
      </c>
      <c r="E65" s="4" t="n">
        <v>0.9571428571428572</v>
      </c>
      <c r="F65" s="4" t="n">
        <v>0.794</v>
      </c>
      <c r="G65" s="4" t="n">
        <v>0.788</v>
      </c>
      <c r="H65" s="4" t="n">
        <v>0.005</v>
      </c>
      <c r="I65" s="4" t="n">
        <v>0.8139999999999999</v>
      </c>
      <c r="J65" s="4" t="n">
        <v>0.835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1.243119359016418</v>
      </c>
      <c r="C66" s="4" t="n">
        <v>1.454763889312744</v>
      </c>
      <c r="D66" s="4" t="n">
        <v>1.434310674667358</v>
      </c>
      <c r="E66" s="4" t="n">
        <v>0.95</v>
      </c>
      <c r="F66" s="4" t="n">
        <v>0.784</v>
      </c>
      <c r="G66" s="4" t="n">
        <v>0.776</v>
      </c>
      <c r="H66" s="4" t="n">
        <v>0.005</v>
      </c>
      <c r="I66" s="4" t="n">
        <v>0.8139999999999999</v>
      </c>
      <c r="J66" s="4" t="n">
        <v>0.835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1.287144899368286</v>
      </c>
      <c r="C67" s="4" t="n">
        <v>1.448836088180542</v>
      </c>
      <c r="D67" s="4" t="n">
        <v>1.428431272506714</v>
      </c>
      <c r="E67" s="4" t="n">
        <v>0.9428571428571428</v>
      </c>
      <c r="F67" s="4" t="n">
        <v>0.776</v>
      </c>
      <c r="G67" s="4" t="n">
        <v>0.771</v>
      </c>
      <c r="H67" s="4" t="n">
        <v>0.005</v>
      </c>
      <c r="I67" s="4" t="n">
        <v>0.8139999999999999</v>
      </c>
      <c r="J67" s="4" t="n">
        <v>0.835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1.192519307136536</v>
      </c>
      <c r="C68" s="4" t="n">
        <v>1.442075490951538</v>
      </c>
      <c r="D68" s="4" t="n">
        <v>1.421979188919067</v>
      </c>
      <c r="E68" s="4" t="n">
        <v>0.9428571428571428</v>
      </c>
      <c r="F68" s="4" t="n">
        <v>0.756</v>
      </c>
      <c r="G68" s="4" t="n">
        <v>0.765</v>
      </c>
      <c r="H68" s="4" t="n">
        <v>0.005</v>
      </c>
      <c r="I68" s="4" t="n">
        <v>0.8139999999999999</v>
      </c>
      <c r="J68" s="4" t="n">
        <v>0.835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1.2603999376297</v>
      </c>
      <c r="C69" s="4" t="n">
        <v>1.438753485679626</v>
      </c>
      <c r="D69" s="4" t="n">
        <v>1.418561935424805</v>
      </c>
      <c r="E69" s="4" t="n">
        <v>0.9428571428571428</v>
      </c>
      <c r="F69" s="4" t="n">
        <v>0.752</v>
      </c>
      <c r="G69" s="4" t="n">
        <v>0.758</v>
      </c>
      <c r="H69" s="4" t="n">
        <v>0.005</v>
      </c>
      <c r="I69" s="4" t="n">
        <v>0.8139999999999999</v>
      </c>
      <c r="J69" s="4" t="n">
        <v>0.835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1.231130957603455</v>
      </c>
      <c r="C70" s="4" t="n">
        <v>1.434500932693481</v>
      </c>
      <c r="D70" s="4" t="n">
        <v>1.414108872413635</v>
      </c>
      <c r="E70" s="4" t="n">
        <v>0.9428571428571428</v>
      </c>
      <c r="F70" s="4" t="n">
        <v>0.744</v>
      </c>
      <c r="G70" s="4" t="n">
        <v>0.754</v>
      </c>
      <c r="H70" s="4" t="n">
        <v>0.005</v>
      </c>
      <c r="I70" s="4" t="n">
        <v>0.8139999999999999</v>
      </c>
      <c r="J70" s="4" t="n">
        <v>0.835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1.248566269874573</v>
      </c>
      <c r="C71" s="4" t="n">
        <v>1.428354978561401</v>
      </c>
      <c r="D71" s="4" t="n">
        <v>1.407774209976196</v>
      </c>
      <c r="E71" s="4" t="n">
        <v>0.95</v>
      </c>
      <c r="F71" s="4" t="n">
        <v>0.738</v>
      </c>
      <c r="G71" s="4" t="n">
        <v>0.752</v>
      </c>
      <c r="H71" s="4" t="n">
        <v>0.005</v>
      </c>
      <c r="I71" s="4" t="n">
        <v>0.8139999999999999</v>
      </c>
      <c r="J71" s="4" t="n">
        <v>0.835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1.239139318466187</v>
      </c>
      <c r="C72" s="4" t="n">
        <v>1.418068051338196</v>
      </c>
      <c r="D72" s="4" t="n">
        <v>1.397379040718079</v>
      </c>
      <c r="E72" s="4" t="n">
        <v>0.95</v>
      </c>
      <c r="F72" s="4" t="n">
        <v>0.754</v>
      </c>
      <c r="G72" s="4" t="n">
        <v>0.76</v>
      </c>
      <c r="H72" s="4" t="n">
        <v>0.005</v>
      </c>
      <c r="I72" s="4" t="n">
        <v>0.8139999999999999</v>
      </c>
      <c r="J72" s="4" t="n">
        <v>0.835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1.217060804367065</v>
      </c>
      <c r="C73" s="4" t="n">
        <v>1.407601237297058</v>
      </c>
      <c r="D73" s="4" t="n">
        <v>1.386552810668945</v>
      </c>
      <c r="E73" s="4" t="n">
        <v>0.9571428571428572</v>
      </c>
      <c r="F73" s="4" t="n">
        <v>0.762</v>
      </c>
      <c r="G73" s="4" t="n">
        <v>0.767</v>
      </c>
      <c r="H73" s="4" t="n">
        <v>0.005</v>
      </c>
      <c r="I73" s="4" t="n">
        <v>0.8139999999999999</v>
      </c>
      <c r="J73" s="4" t="n">
        <v>0.835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1.167747974395752</v>
      </c>
      <c r="C74" s="4" t="n">
        <v>1.395432114601135</v>
      </c>
      <c r="D74" s="4" t="n">
        <v>1.374211192131042</v>
      </c>
      <c r="E74" s="4" t="n">
        <v>0.95</v>
      </c>
      <c r="F74" s="4" t="n">
        <v>0.768</v>
      </c>
      <c r="G74" s="4" t="n">
        <v>0.778</v>
      </c>
      <c r="H74" s="4" t="n">
        <v>0.005</v>
      </c>
      <c r="I74" s="4" t="n">
        <v>0.8139999999999999</v>
      </c>
      <c r="J74" s="4" t="n">
        <v>0.835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1.159892320632935</v>
      </c>
      <c r="C75" s="4" t="n">
        <v>1.380514144897461</v>
      </c>
      <c r="D75" s="4" t="n">
        <v>1.358954906463623</v>
      </c>
      <c r="E75" s="4" t="n">
        <v>0.95</v>
      </c>
      <c r="F75" s="4" t="n">
        <v>0.776</v>
      </c>
      <c r="G75" s="4" t="n">
        <v>0.784</v>
      </c>
      <c r="H75" s="4" t="n">
        <v>0.005</v>
      </c>
      <c r="I75" s="4" t="n">
        <v>0.8139999999999999</v>
      </c>
      <c r="J75" s="4" t="n">
        <v>0.835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1.143783330917358</v>
      </c>
      <c r="C76" s="4" t="n">
        <v>1.364766120910645</v>
      </c>
      <c r="D76" s="4" t="n">
        <v>1.343016386032104</v>
      </c>
      <c r="E76" s="4" t="n">
        <v>0.9642857142857143</v>
      </c>
      <c r="F76" s="4" t="n">
        <v>0.784</v>
      </c>
      <c r="G76" s="4" t="n">
        <v>0.788</v>
      </c>
      <c r="H76" s="4" t="n">
        <v>0.005</v>
      </c>
      <c r="I76" s="4" t="n">
        <v>0.8139999999999999</v>
      </c>
      <c r="J76" s="4" t="n">
        <v>0.835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1.161472797393799</v>
      </c>
      <c r="C77" s="4" t="n">
        <v>1.352845430374146</v>
      </c>
      <c r="D77" s="4" t="n">
        <v>1.330439805984497</v>
      </c>
      <c r="E77" s="4" t="n">
        <v>0.9642857142857143</v>
      </c>
      <c r="F77" s="4" t="n">
        <v>0.788</v>
      </c>
      <c r="G77" s="4" t="n">
        <v>0.794</v>
      </c>
      <c r="H77" s="4" t="n">
        <v>0.005</v>
      </c>
      <c r="I77" s="4" t="n">
        <v>0.8139999999999999</v>
      </c>
      <c r="J77" s="4" t="n">
        <v>0.835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1.065147995948792</v>
      </c>
      <c r="C78" s="4" t="n">
        <v>1.339551210403442</v>
      </c>
      <c r="D78" s="4" t="n">
        <v>1.316478610038757</v>
      </c>
      <c r="E78" s="4" t="n">
        <v>0.9714285714285714</v>
      </c>
      <c r="F78" s="4" t="n">
        <v>0.792</v>
      </c>
      <c r="G78" s="4" t="n">
        <v>0.797</v>
      </c>
      <c r="H78" s="4" t="n">
        <v>0.005</v>
      </c>
      <c r="I78" s="4" t="n">
        <v>0.8139999999999999</v>
      </c>
      <c r="J78" s="4" t="n">
        <v>0.835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1.1864994764328</v>
      </c>
      <c r="C79" s="4" t="n">
        <v>1.326223969459534</v>
      </c>
      <c r="D79" s="4" t="n">
        <v>1.303019285202026</v>
      </c>
      <c r="E79" s="4" t="n">
        <v>0.9714285714285714</v>
      </c>
      <c r="F79" s="4" t="n">
        <v>0.798</v>
      </c>
      <c r="G79" s="4" t="n">
        <v>0.796</v>
      </c>
      <c r="H79" s="4" t="n">
        <v>0.005</v>
      </c>
      <c r="I79" s="4" t="n">
        <v>0.8139999999999999</v>
      </c>
      <c r="J79" s="4" t="n">
        <v>0.835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1.171910047531128</v>
      </c>
      <c r="C80" s="4" t="n">
        <v>1.315284967422485</v>
      </c>
      <c r="D80" s="4" t="n">
        <v>1.292144298553467</v>
      </c>
      <c r="E80" s="4" t="n">
        <v>0.9714285714285714</v>
      </c>
      <c r="F80" s="4" t="n">
        <v>0.804</v>
      </c>
      <c r="G80" s="4" t="n">
        <v>0.802</v>
      </c>
      <c r="H80" s="4" t="n">
        <v>0.005</v>
      </c>
      <c r="I80" s="4" t="n">
        <v>0.8139999999999999</v>
      </c>
      <c r="J80" s="4" t="n">
        <v>0.835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1.116415858268738</v>
      </c>
      <c r="C81" s="4" t="n">
        <v>1.305954337120056</v>
      </c>
      <c r="D81" s="4" t="n">
        <v>1.282636165618896</v>
      </c>
      <c r="E81" s="4" t="n">
        <v>0.9714285714285714</v>
      </c>
      <c r="F81" s="4" t="n">
        <v>0.804</v>
      </c>
      <c r="G81" s="4" t="n">
        <v>0.801</v>
      </c>
      <c r="H81" s="4" t="n">
        <v>0.005</v>
      </c>
      <c r="I81" s="4" t="n">
        <v>0.8139999999999999</v>
      </c>
      <c r="J81" s="4" t="n">
        <v>0.835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1.151126623153687</v>
      </c>
      <c r="C82" s="4" t="n">
        <v>1.296515226364136</v>
      </c>
      <c r="D82" s="4" t="n">
        <v>1.273315668106079</v>
      </c>
      <c r="E82" s="4" t="n">
        <v>0.9714285714285714</v>
      </c>
      <c r="F82" s="4" t="n">
        <v>0.804</v>
      </c>
      <c r="G82" s="4" t="n">
        <v>0.803</v>
      </c>
      <c r="H82" s="4" t="n">
        <v>0.005</v>
      </c>
      <c r="I82" s="4" t="n">
        <v>0.8139999999999999</v>
      </c>
      <c r="J82" s="4" t="n">
        <v>0.835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1.086150527000427</v>
      </c>
      <c r="C83" s="4" t="n">
        <v>1.287092566490173</v>
      </c>
      <c r="D83" s="4" t="n">
        <v>1.264548778533936</v>
      </c>
      <c r="E83" s="4" t="n">
        <v>0.9714285714285714</v>
      </c>
      <c r="F83" s="4" t="n">
        <v>0.8</v>
      </c>
      <c r="G83" s="4" t="n">
        <v>0.8070000000000001</v>
      </c>
      <c r="H83" s="4" t="n">
        <v>0.005</v>
      </c>
      <c r="I83" s="4" t="n">
        <v>0.8139999999999999</v>
      </c>
      <c r="J83" s="4" t="n">
        <v>0.835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1.093700289726257</v>
      </c>
      <c r="C84" s="4" t="n">
        <v>1.280666828155518</v>
      </c>
      <c r="D84" s="4" t="n">
        <v>1.25845730304718</v>
      </c>
      <c r="E84" s="4" t="n">
        <v>0.9714285714285714</v>
      </c>
      <c r="F84" s="4" t="n">
        <v>0.804</v>
      </c>
      <c r="G84" s="4" t="n">
        <v>0.801</v>
      </c>
      <c r="H84" s="4" t="n">
        <v>0.005</v>
      </c>
      <c r="I84" s="4" t="n">
        <v>0.8139999999999999</v>
      </c>
      <c r="J84" s="4" t="n">
        <v>0.835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1.10853385925293</v>
      </c>
      <c r="C85" s="4" t="n">
        <v>1.27398145198822</v>
      </c>
      <c r="D85" s="4" t="n">
        <v>1.252097249031067</v>
      </c>
      <c r="E85" s="4" t="n">
        <v>0.9714285714285714</v>
      </c>
      <c r="F85" s="4" t="n">
        <v>0.8</v>
      </c>
      <c r="G85" s="4" t="n">
        <v>0.802</v>
      </c>
      <c r="H85" s="4" t="n">
        <v>0.005</v>
      </c>
      <c r="I85" s="4" t="n">
        <v>0.8139999999999999</v>
      </c>
      <c r="J85" s="4" t="n">
        <v>0.835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1.077602028846741</v>
      </c>
      <c r="C86" s="4" t="n">
        <v>1.271336674690247</v>
      </c>
      <c r="D86" s="4" t="n">
        <v>1.249083518981934</v>
      </c>
      <c r="E86" s="4" t="n">
        <v>0.9714285714285714</v>
      </c>
      <c r="F86" s="4" t="n">
        <v>0.796</v>
      </c>
      <c r="G86" s="4" t="n">
        <v>0.798</v>
      </c>
      <c r="H86" s="4" t="n">
        <v>0.005</v>
      </c>
      <c r="I86" s="4" t="n">
        <v>0.8139999999999999</v>
      </c>
      <c r="J86" s="4" t="n">
        <v>0.835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1.084653854370117</v>
      </c>
      <c r="C87" s="4" t="n">
        <v>1.269235014915466</v>
      </c>
      <c r="D87" s="4" t="n">
        <v>1.246161937713623</v>
      </c>
      <c r="E87" s="4" t="n">
        <v>0.9642857142857143</v>
      </c>
      <c r="F87" s="4" t="n">
        <v>0.796</v>
      </c>
      <c r="G87" s="4" t="n">
        <v>0.797</v>
      </c>
      <c r="H87" s="4" t="n">
        <v>0.005</v>
      </c>
      <c r="I87" s="4" t="n">
        <v>0.8139999999999999</v>
      </c>
      <c r="J87" s="4" t="n">
        <v>0.835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1.035137295722961</v>
      </c>
      <c r="C88" s="4" t="n">
        <v>1.265992283821106</v>
      </c>
      <c r="D88" s="4" t="n">
        <v>1.242133975028992</v>
      </c>
      <c r="E88" s="4" t="n">
        <v>0.9714285714285714</v>
      </c>
      <c r="F88" s="4" t="n">
        <v>0.796</v>
      </c>
      <c r="G88" s="4" t="n">
        <v>0.796</v>
      </c>
      <c r="H88" s="4" t="n">
        <v>0.005</v>
      </c>
      <c r="I88" s="4" t="n">
        <v>0.8139999999999999</v>
      </c>
      <c r="J88" s="4" t="n">
        <v>0.835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1.001368284225464</v>
      </c>
      <c r="C89" s="4" t="n">
        <v>1.262970447540283</v>
      </c>
      <c r="D89" s="4" t="n">
        <v>1.238336682319641</v>
      </c>
      <c r="E89" s="4" t="n">
        <v>0.9714285714285714</v>
      </c>
      <c r="F89" s="4" t="n">
        <v>0.79</v>
      </c>
      <c r="G89" s="4" t="n">
        <v>0.794</v>
      </c>
      <c r="H89" s="4" t="n">
        <v>0.005</v>
      </c>
      <c r="I89" s="4" t="n">
        <v>0.8139999999999999</v>
      </c>
      <c r="J89" s="4" t="n">
        <v>0.835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1.111267566680908</v>
      </c>
      <c r="C90" s="4" t="n">
        <v>1.261710643768311</v>
      </c>
      <c r="D90" s="4" t="n">
        <v>1.23610520362854</v>
      </c>
      <c r="E90" s="4" t="n">
        <v>0.9714285714285714</v>
      </c>
      <c r="F90" s="4" t="n">
        <v>0.788</v>
      </c>
      <c r="G90" s="4" t="n">
        <v>0.789</v>
      </c>
      <c r="H90" s="4" t="n">
        <v>0.005</v>
      </c>
      <c r="I90" s="4" t="n">
        <v>0.8139999999999999</v>
      </c>
      <c r="J90" s="4" t="n">
        <v>0.835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1.004339694976807</v>
      </c>
      <c r="C91" s="4" t="n">
        <v>1.258490920066833</v>
      </c>
      <c r="D91" s="4" t="n">
        <v>1.232165694236755</v>
      </c>
      <c r="E91" s="4" t="n">
        <v>0.9714285714285714</v>
      </c>
      <c r="F91" s="4" t="n">
        <v>0.786</v>
      </c>
      <c r="G91" s="4" t="n">
        <v>0.788</v>
      </c>
      <c r="H91" s="4" t="n">
        <v>0.005</v>
      </c>
      <c r="I91" s="4" t="n">
        <v>0.8139999999999999</v>
      </c>
      <c r="J91" s="4" t="n">
        <v>0.835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1.088124513626099</v>
      </c>
      <c r="C92" s="4" t="n">
        <v>1.253232717514038</v>
      </c>
      <c r="D92" s="4" t="n">
        <v>1.226356744766235</v>
      </c>
      <c r="E92" s="4" t="n">
        <v>0.9714285714285714</v>
      </c>
      <c r="F92" s="4" t="n">
        <v>0.788</v>
      </c>
      <c r="G92" s="4" t="n">
        <v>0.787</v>
      </c>
      <c r="H92" s="4" t="n">
        <v>0.005</v>
      </c>
      <c r="I92" s="4" t="n">
        <v>0.8139999999999999</v>
      </c>
      <c r="J92" s="4" t="n">
        <v>0.835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1.036423206329346</v>
      </c>
      <c r="C93" s="4" t="n">
        <v>1.24291729927063</v>
      </c>
      <c r="D93" s="4" t="n">
        <v>1.215868473052979</v>
      </c>
      <c r="E93" s="4" t="n">
        <v>0.9714285714285714</v>
      </c>
      <c r="F93" s="4" t="n">
        <v>0.794</v>
      </c>
      <c r="G93" s="4" t="n">
        <v>0.787</v>
      </c>
      <c r="H93" s="4" t="n">
        <v>0.005</v>
      </c>
      <c r="I93" s="4" t="n">
        <v>0.8139999999999999</v>
      </c>
      <c r="J93" s="4" t="n">
        <v>0.835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0.9551618099212646</v>
      </c>
      <c r="C94" s="4" t="n">
        <v>1.230466723442078</v>
      </c>
      <c r="D94" s="4" t="n">
        <v>1.203391551971436</v>
      </c>
      <c r="E94" s="4" t="n">
        <v>0.9714285714285714</v>
      </c>
      <c r="F94" s="4" t="n">
        <v>0.79</v>
      </c>
      <c r="G94" s="4" t="n">
        <v>0.795</v>
      </c>
      <c r="H94" s="4" t="n">
        <v>0.005</v>
      </c>
      <c r="I94" s="4" t="n">
        <v>0.8139999999999999</v>
      </c>
      <c r="J94" s="4" t="n">
        <v>0.835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1.083099961280823</v>
      </c>
      <c r="C95" s="4" t="n">
        <v>1.217684864997864</v>
      </c>
      <c r="D95" s="4" t="n">
        <v>1.1907639503479</v>
      </c>
      <c r="E95" s="4" t="n">
        <v>0.9785714285714285</v>
      </c>
      <c r="F95" s="4" t="n">
        <v>0.796</v>
      </c>
      <c r="G95" s="4" t="n">
        <v>0.799</v>
      </c>
      <c r="H95" s="4" t="n">
        <v>0.005</v>
      </c>
      <c r="I95" s="4" t="n">
        <v>0.8139999999999999</v>
      </c>
      <c r="J95" s="4" t="n">
        <v>0.835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1.000078916549683</v>
      </c>
      <c r="C96" s="4" t="n">
        <v>1.205645322799683</v>
      </c>
      <c r="D96" s="4" t="n">
        <v>1.179180979728699</v>
      </c>
      <c r="E96" s="4" t="n">
        <v>0.9785714285714285</v>
      </c>
      <c r="F96" s="4" t="n">
        <v>0.798</v>
      </c>
      <c r="G96" s="4" t="n">
        <v>0.8</v>
      </c>
      <c r="H96" s="4" t="n">
        <v>0.005</v>
      </c>
      <c r="I96" s="4" t="n">
        <v>0.8139999999999999</v>
      </c>
      <c r="J96" s="4" t="n">
        <v>0.835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0.9777529239654541</v>
      </c>
      <c r="C97" s="4" t="n">
        <v>1.192840576171875</v>
      </c>
      <c r="D97" s="4" t="n">
        <v>1.167114853858948</v>
      </c>
      <c r="E97" s="4" t="n">
        <v>0.9785714285714285</v>
      </c>
      <c r="F97" s="4" t="n">
        <v>0.802</v>
      </c>
      <c r="G97" s="4" t="n">
        <v>0.8080000000000001</v>
      </c>
      <c r="H97" s="4" t="n">
        <v>0.005</v>
      </c>
      <c r="I97" s="4" t="n">
        <v>0.8139999999999999</v>
      </c>
      <c r="J97" s="4" t="n">
        <v>0.835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0.9460837244987488</v>
      </c>
      <c r="C98" s="4" t="n">
        <v>1.18336021900177</v>
      </c>
      <c r="D98" s="4" t="n">
        <v>1.158099293708801</v>
      </c>
      <c r="E98" s="4" t="n">
        <v>0.9785714285714285</v>
      </c>
      <c r="F98" s="4" t="n">
        <v>0.806</v>
      </c>
      <c r="G98" s="4" t="n">
        <v>0.8090000000000001</v>
      </c>
      <c r="H98" s="4" t="n">
        <v>0.005</v>
      </c>
      <c r="I98" s="4" t="n">
        <v>0.8139999999999999</v>
      </c>
      <c r="J98" s="4" t="n">
        <v>0.835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0.9475147724151611</v>
      </c>
      <c r="C99" s="4" t="n">
        <v>1.17672336101532</v>
      </c>
      <c r="D99" s="4" t="n">
        <v>1.151566505432129</v>
      </c>
      <c r="E99" s="4" t="n">
        <v>0.9785714285714285</v>
      </c>
      <c r="F99" s="4" t="n">
        <v>0.8080000000000001</v>
      </c>
      <c r="G99" s="4" t="n">
        <v>0.8129999999999999</v>
      </c>
      <c r="H99" s="4" t="n">
        <v>0.005</v>
      </c>
      <c r="I99" s="4" t="n">
        <v>0.8139999999999999</v>
      </c>
      <c r="J99" s="4" t="n">
        <v>0.835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0.9642811417579651</v>
      </c>
      <c r="C100" s="4" t="n">
        <v>1.175794243812561</v>
      </c>
      <c r="D100" s="4" t="n">
        <v>1.150433659553528</v>
      </c>
      <c r="E100" s="4" t="n">
        <v>0.9785714285714285</v>
      </c>
      <c r="F100" s="4" t="n">
        <v>0.802</v>
      </c>
      <c r="G100" s="4" t="n">
        <v>0.804</v>
      </c>
      <c r="H100" s="4" t="n">
        <v>0.005</v>
      </c>
      <c r="I100" s="4" t="n">
        <v>0.8139999999999999</v>
      </c>
      <c r="J100" s="4" t="n">
        <v>0.835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0.9518489241600037</v>
      </c>
      <c r="C101" s="4" t="n">
        <v>1.180504083633423</v>
      </c>
      <c r="D101" s="4" t="n">
        <v>1.154485106468201</v>
      </c>
      <c r="E101" s="4" t="n">
        <v>0.9785714285714285</v>
      </c>
      <c r="F101" s="4" t="n">
        <v>0.796</v>
      </c>
      <c r="G101" s="4" t="n">
        <v>0.799</v>
      </c>
      <c r="H101" s="4" t="n">
        <v>0.005</v>
      </c>
      <c r="I101" s="4" t="n">
        <v>0.8139999999999999</v>
      </c>
      <c r="J101" s="4" t="n">
        <v>0.835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0.9304471611976624</v>
      </c>
      <c r="C102" s="4" t="n">
        <v>1.184925198554993</v>
      </c>
      <c r="D102" s="4" t="n">
        <v>1.158335208892822</v>
      </c>
      <c r="E102" s="4" t="n">
        <v>0.9785714285714285</v>
      </c>
      <c r="F102" s="4" t="n">
        <v>0.788</v>
      </c>
      <c r="G102" s="4" t="n">
        <v>0.787</v>
      </c>
      <c r="H102" s="4" t="n">
        <v>0.005</v>
      </c>
      <c r="I102" s="4" t="n">
        <v>0.8139999999999999</v>
      </c>
      <c r="J102" s="4" t="n">
        <v>0.835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0.9862298369407654</v>
      </c>
      <c r="C103" s="4" t="n">
        <v>1.189799547195435</v>
      </c>
      <c r="D103" s="4" t="n">
        <v>1.162810325622559</v>
      </c>
      <c r="E103" s="4" t="n">
        <v>0.9785714285714285</v>
      </c>
      <c r="F103" s="4" t="n">
        <v>0.776</v>
      </c>
      <c r="G103" s="4" t="n">
        <v>0.78</v>
      </c>
      <c r="H103" s="4" t="n">
        <v>0.005</v>
      </c>
      <c r="I103" s="4" t="n">
        <v>0.8139999999999999</v>
      </c>
      <c r="J103" s="4" t="n">
        <v>0.835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0.9683256149291992</v>
      </c>
      <c r="C104" s="4" t="n">
        <v>1.194722652435303</v>
      </c>
      <c r="D104" s="4" t="n">
        <v>1.166919469833374</v>
      </c>
      <c r="E104" s="4" t="n">
        <v>0.9785714285714285</v>
      </c>
      <c r="F104" s="4" t="n">
        <v>0.768</v>
      </c>
      <c r="G104" s="4" t="n">
        <v>0.767</v>
      </c>
      <c r="H104" s="4" t="n">
        <v>0.005</v>
      </c>
      <c r="I104" s="4" t="n">
        <v>0.8139999999999999</v>
      </c>
      <c r="J104" s="4" t="n">
        <v>0.835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1.034913659095764</v>
      </c>
      <c r="C105" s="4" t="n">
        <v>1.198652386665344</v>
      </c>
      <c r="D105" s="4" t="n">
        <v>1.170340895652771</v>
      </c>
      <c r="E105" s="4" t="n">
        <v>0.9642857142857143</v>
      </c>
      <c r="F105" s="4" t="n">
        <v>0.75</v>
      </c>
      <c r="G105" s="4" t="n">
        <v>0.758</v>
      </c>
      <c r="H105" s="4" t="n">
        <v>0.005</v>
      </c>
      <c r="I105" s="4" t="n">
        <v>0.8139999999999999</v>
      </c>
      <c r="J105" s="4" t="n">
        <v>0.835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0.9903329014778137</v>
      </c>
      <c r="C106" s="4" t="n">
        <v>1.197512745857239</v>
      </c>
      <c r="D106" s="4" t="n">
        <v>1.168795347213745</v>
      </c>
      <c r="E106" s="4" t="n">
        <v>0.9642857142857143</v>
      </c>
      <c r="F106" s="4" t="n">
        <v>0.75</v>
      </c>
      <c r="G106" s="4" t="n">
        <v>0.756</v>
      </c>
      <c r="H106" s="4" t="n">
        <v>0.005</v>
      </c>
      <c r="I106" s="4" t="n">
        <v>0.8139999999999999</v>
      </c>
      <c r="J106" s="4" t="n">
        <v>0.835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1.027682304382324</v>
      </c>
      <c r="C107" s="4" t="n">
        <v>1.189127087593079</v>
      </c>
      <c r="D107" s="4" t="n">
        <v>1.160407662391663</v>
      </c>
      <c r="E107" s="4" t="n">
        <v>0.9642857142857143</v>
      </c>
      <c r="F107" s="4" t="n">
        <v>0.752</v>
      </c>
      <c r="G107" s="4" t="n">
        <v>0.76</v>
      </c>
      <c r="H107" s="4" t="n">
        <v>0.005</v>
      </c>
      <c r="I107" s="4" t="n">
        <v>0.8139999999999999</v>
      </c>
      <c r="J107" s="4" t="n">
        <v>0.835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0.9887194037437439</v>
      </c>
      <c r="C108" s="4" t="n">
        <v>1.177698016166687</v>
      </c>
      <c r="D108" s="4" t="n">
        <v>1.148906469345093</v>
      </c>
      <c r="E108" s="4" t="n">
        <v>0.9714285714285714</v>
      </c>
      <c r="F108" s="4" t="n">
        <v>0.758</v>
      </c>
      <c r="G108" s="4" t="n">
        <v>0.765</v>
      </c>
      <c r="H108" s="4" t="n">
        <v>0.005</v>
      </c>
      <c r="I108" s="4" t="n">
        <v>0.8139999999999999</v>
      </c>
      <c r="J108" s="4" t="n">
        <v>0.835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0.9854487776756287</v>
      </c>
      <c r="C109" s="4" t="n">
        <v>1.164204835891724</v>
      </c>
      <c r="D109" s="4" t="n">
        <v>1.1357661485672</v>
      </c>
      <c r="E109" s="4" t="n">
        <v>0.9785714285714285</v>
      </c>
      <c r="F109" s="4" t="n">
        <v>0.768</v>
      </c>
      <c r="G109" s="4" t="n">
        <v>0.771</v>
      </c>
      <c r="H109" s="4" t="n">
        <v>0.005</v>
      </c>
      <c r="I109" s="4" t="n">
        <v>0.8139999999999999</v>
      </c>
      <c r="J109" s="4" t="n">
        <v>0.835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0.8886767029762268</v>
      </c>
      <c r="C110" s="4" t="n">
        <v>1.14865779876709</v>
      </c>
      <c r="D110" s="4" t="n">
        <v>1.120807409286499</v>
      </c>
      <c r="E110" s="4" t="n">
        <v>0.9785714285714285</v>
      </c>
      <c r="F110" s="4" t="n">
        <v>0.784</v>
      </c>
      <c r="G110" s="4" t="n">
        <v>0.783</v>
      </c>
      <c r="H110" s="4" t="n">
        <v>0.005</v>
      </c>
      <c r="I110" s="4" t="n">
        <v>0.8139999999999999</v>
      </c>
      <c r="J110" s="4" t="n">
        <v>0.835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0.9357379078865051</v>
      </c>
      <c r="C111" s="4" t="n">
        <v>1.134914994239807</v>
      </c>
      <c r="D111" s="4" t="n">
        <v>1.107585191726685</v>
      </c>
      <c r="E111" s="4" t="n">
        <v>0.9857142857142858</v>
      </c>
      <c r="F111" s="4" t="n">
        <v>0.786</v>
      </c>
      <c r="G111" s="4" t="n">
        <v>0.796</v>
      </c>
      <c r="H111" s="4" t="n">
        <v>0.005</v>
      </c>
      <c r="I111" s="4" t="n">
        <v>0.8139999999999999</v>
      </c>
      <c r="J111" s="4" t="n">
        <v>0.835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0.9115962386131287</v>
      </c>
      <c r="C112" s="4" t="n">
        <v>1.123027086257935</v>
      </c>
      <c r="D112" s="4" t="n">
        <v>1.096174120903015</v>
      </c>
      <c r="E112" s="4" t="n">
        <v>0.9785714285714285</v>
      </c>
      <c r="F112" s="4" t="n">
        <v>0.796</v>
      </c>
      <c r="G112" s="4" t="n">
        <v>0.806</v>
      </c>
      <c r="H112" s="4" t="n">
        <v>0.005</v>
      </c>
      <c r="I112" s="4" t="n">
        <v>0.8139999999999999</v>
      </c>
      <c r="J112" s="4" t="n">
        <v>0.835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0.854889988899231</v>
      </c>
      <c r="C113" s="4" t="n">
        <v>1.1152104139328</v>
      </c>
      <c r="D113" s="4" t="n">
        <v>1.088824510574341</v>
      </c>
      <c r="E113" s="4" t="n">
        <v>0.9785714285714285</v>
      </c>
      <c r="F113" s="4" t="n">
        <v>0.8</v>
      </c>
      <c r="G113" s="4" t="n">
        <v>0.801</v>
      </c>
      <c r="H113" s="4" t="n">
        <v>0.005</v>
      </c>
      <c r="I113" s="4" t="n">
        <v>0.8139999999999999</v>
      </c>
      <c r="J113" s="4" t="n">
        <v>0.835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0.9493558406829834</v>
      </c>
      <c r="C114" s="4" t="n">
        <v>1.10723340511322</v>
      </c>
      <c r="D114" s="4" t="n">
        <v>1.081407189369202</v>
      </c>
      <c r="E114" s="4" t="n">
        <v>0.9785714285714285</v>
      </c>
      <c r="F114" s="4" t="n">
        <v>0.804</v>
      </c>
      <c r="G114" s="4" t="n">
        <v>0.804</v>
      </c>
      <c r="H114" s="4" t="n">
        <v>0.005</v>
      </c>
      <c r="I114" s="4" t="n">
        <v>0.8139999999999999</v>
      </c>
      <c r="J114" s="4" t="n">
        <v>0.835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0.9470376372337341</v>
      </c>
      <c r="C115" s="4" t="n">
        <v>1.101007699966431</v>
      </c>
      <c r="D115" s="4" t="n">
        <v>1.075634956359863</v>
      </c>
      <c r="E115" s="4" t="n">
        <v>0.9785714285714285</v>
      </c>
      <c r="F115" s="4" t="n">
        <v>0.802</v>
      </c>
      <c r="G115" s="4" t="n">
        <v>0.806</v>
      </c>
      <c r="H115" s="4" t="n">
        <v>0.005</v>
      </c>
      <c r="I115" s="4" t="n">
        <v>0.8139999999999999</v>
      </c>
      <c r="J115" s="4" t="n">
        <v>0.835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0.8715150952339172</v>
      </c>
      <c r="C116" s="4" t="n">
        <v>1.092813849449158</v>
      </c>
      <c r="D116" s="4" t="n">
        <v>1.06752347946167</v>
      </c>
      <c r="E116" s="4" t="n">
        <v>0.9785714285714285</v>
      </c>
      <c r="F116" s="4" t="n">
        <v>0.804</v>
      </c>
      <c r="G116" s="4" t="n">
        <v>0.8070000000000001</v>
      </c>
      <c r="H116" s="4" t="n">
        <v>0.005</v>
      </c>
      <c r="I116" s="4" t="n">
        <v>0.8139999999999999</v>
      </c>
      <c r="J116" s="4" t="n">
        <v>0.835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0.9354106187820435</v>
      </c>
      <c r="C117" s="4" t="n">
        <v>1.086143016815186</v>
      </c>
      <c r="D117" s="4" t="n">
        <v>1.060458540916443</v>
      </c>
      <c r="E117" s="4" t="n">
        <v>0.9714285714285714</v>
      </c>
      <c r="F117" s="4" t="n">
        <v>0.806</v>
      </c>
      <c r="G117" s="4" t="n">
        <v>0.8080000000000001</v>
      </c>
      <c r="H117" s="4" t="n">
        <v>0.005</v>
      </c>
      <c r="I117" s="4" t="n">
        <v>0.8139999999999999</v>
      </c>
      <c r="J117" s="4" t="n">
        <v>0.835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0.9426974654197693</v>
      </c>
      <c r="C118" s="4" t="n">
        <v>1.081517100334167</v>
      </c>
      <c r="D118" s="4" t="n">
        <v>1.054883122444153</v>
      </c>
      <c r="E118" s="4" t="n">
        <v>0.9785714285714285</v>
      </c>
      <c r="F118" s="4" t="n">
        <v>0.804</v>
      </c>
      <c r="G118" s="4" t="n">
        <v>0.8110000000000001</v>
      </c>
      <c r="H118" s="4" t="n">
        <v>0.005</v>
      </c>
      <c r="I118" s="4" t="n">
        <v>0.8139999999999999</v>
      </c>
      <c r="J118" s="4" t="n">
        <v>0.835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0.8709797859191895</v>
      </c>
      <c r="C119" s="4" t="n">
        <v>1.075384259223938</v>
      </c>
      <c r="D119" s="4" t="n">
        <v>1.047994375228882</v>
      </c>
      <c r="E119" s="4" t="n">
        <v>0.9785714285714285</v>
      </c>
      <c r="F119" s="4" t="n">
        <v>0.804</v>
      </c>
      <c r="G119" s="4" t="n">
        <v>0.8179999999999999</v>
      </c>
      <c r="H119" s="4" t="n">
        <v>0.005</v>
      </c>
      <c r="I119" s="4" t="n">
        <v>0.8139999999999999</v>
      </c>
      <c r="J119" s="4" t="n">
        <v>0.835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0.8772342801094055</v>
      </c>
      <c r="C120" s="4" t="n">
        <v>1.068926334381104</v>
      </c>
      <c r="D120" s="4" t="n">
        <v>1.041049122810364</v>
      </c>
      <c r="E120" s="4" t="n">
        <v>0.9857142857142858</v>
      </c>
      <c r="F120" s="4" t="n">
        <v>0.804</v>
      </c>
      <c r="G120" s="4" t="n">
        <v>0.821</v>
      </c>
      <c r="H120" s="4" t="n">
        <v>0.005</v>
      </c>
      <c r="I120" s="4" t="n">
        <v>0.8139999999999999</v>
      </c>
      <c r="J120" s="4" t="n">
        <v>0.835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0.9261649250984192</v>
      </c>
      <c r="C121" s="4" t="n">
        <v>1.067201018333435</v>
      </c>
      <c r="D121" s="4" t="n">
        <v>1.038926005363464</v>
      </c>
      <c r="E121" s="4" t="n">
        <v>0.9857142857142858</v>
      </c>
      <c r="F121" s="4" t="n">
        <v>0.796</v>
      </c>
      <c r="G121" s="4" t="n">
        <v>0.82</v>
      </c>
      <c r="H121" s="4" t="n">
        <v>0.005</v>
      </c>
      <c r="I121" s="4" t="n">
        <v>0.8139999999999999</v>
      </c>
      <c r="J121" s="4" t="n">
        <v>0.835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0.8487566113471985</v>
      </c>
      <c r="C122" s="4" t="n">
        <v>1.067224621772766</v>
      </c>
      <c r="D122" s="4" t="n">
        <v>1.038501024246216</v>
      </c>
      <c r="E122" s="4" t="n">
        <v>0.9857142857142858</v>
      </c>
      <c r="F122" s="4" t="n">
        <v>0.794</v>
      </c>
      <c r="G122" s="4" t="n">
        <v>0.8139999999999999</v>
      </c>
      <c r="H122" s="4" t="n">
        <v>0.005</v>
      </c>
      <c r="I122" s="4" t="n">
        <v>0.8139999999999999</v>
      </c>
      <c r="J122" s="4" t="n">
        <v>0.835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0.8128582835197449</v>
      </c>
      <c r="C123" s="4" t="n">
        <v>1.064236044883728</v>
      </c>
      <c r="D123" s="4" t="n">
        <v>1.035517811775208</v>
      </c>
      <c r="E123" s="4" t="n">
        <v>0.9857142857142858</v>
      </c>
      <c r="F123" s="4" t="n">
        <v>0.788</v>
      </c>
      <c r="G123" s="4" t="n">
        <v>0.8159999999999999</v>
      </c>
      <c r="H123" s="4" t="n">
        <v>0.005</v>
      </c>
      <c r="I123" s="4" t="n">
        <v>0.8139999999999999</v>
      </c>
      <c r="J123" s="4" t="n">
        <v>0.835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0.8893381357192993</v>
      </c>
      <c r="C124" s="4" t="n">
        <v>1.059932589530945</v>
      </c>
      <c r="D124" s="4" t="n">
        <v>1.031456351280212</v>
      </c>
      <c r="E124" s="4" t="n">
        <v>0.9857142857142858</v>
      </c>
      <c r="F124" s="4" t="n">
        <v>0.786</v>
      </c>
      <c r="G124" s="4" t="n">
        <v>0.8129999999999999</v>
      </c>
      <c r="H124" s="4" t="n">
        <v>0.005</v>
      </c>
      <c r="I124" s="4" t="n">
        <v>0.8139999999999999</v>
      </c>
      <c r="J124" s="4" t="n">
        <v>0.835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0.7730843424797058</v>
      </c>
      <c r="C125" s="4" t="n">
        <v>1.053678631782532</v>
      </c>
      <c r="D125" s="4" t="n">
        <v>1.02566659450531</v>
      </c>
      <c r="E125" s="4" t="n">
        <v>0.9857142857142858</v>
      </c>
      <c r="F125" s="4" t="n">
        <v>0.784</v>
      </c>
      <c r="G125" s="4" t="n">
        <v>0.8149999999999999</v>
      </c>
      <c r="H125" s="4" t="n">
        <v>0.005</v>
      </c>
      <c r="I125" s="4" t="n">
        <v>0.8139999999999999</v>
      </c>
      <c r="J125" s="4" t="n">
        <v>0.835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0.8598672747612</v>
      </c>
      <c r="C126" s="4" t="n">
        <v>1.046283960342407</v>
      </c>
      <c r="D126" s="4" t="n">
        <v>1.0191730260849</v>
      </c>
      <c r="E126" s="4" t="n">
        <v>0.9857142857142858</v>
      </c>
      <c r="F126" s="4" t="n">
        <v>0.792</v>
      </c>
      <c r="G126" s="4" t="n">
        <v>0.821</v>
      </c>
      <c r="H126" s="4" t="n">
        <v>0.005</v>
      </c>
      <c r="I126" s="4" t="n">
        <v>0.8139999999999999</v>
      </c>
      <c r="J126" s="4" t="n">
        <v>0.835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0.9070062637329102</v>
      </c>
      <c r="C127" s="4" t="n">
        <v>1.040119767189026</v>
      </c>
      <c r="D127" s="4" t="n">
        <v>1.013803601264954</v>
      </c>
      <c r="E127" s="4" t="n">
        <v>0.9857142857142858</v>
      </c>
      <c r="F127" s="4" t="n">
        <v>0.796</v>
      </c>
      <c r="G127" s="4" t="n">
        <v>0.819</v>
      </c>
      <c r="H127" s="4" t="n">
        <v>0.005</v>
      </c>
      <c r="I127" s="4" t="n">
        <v>0.8139999999999999</v>
      </c>
      <c r="J127" s="4" t="n">
        <v>0.835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0.8778668642044067</v>
      </c>
      <c r="C128" s="4" t="n">
        <v>1.039194107055664</v>
      </c>
      <c r="D128" s="4" t="n">
        <v>1.013161778450012</v>
      </c>
      <c r="E128" s="4" t="n">
        <v>0.9857142857142858</v>
      </c>
      <c r="F128" s="4" t="n">
        <v>0.798</v>
      </c>
      <c r="G128" s="4" t="n">
        <v>0.8149999999999999</v>
      </c>
      <c r="H128" s="4" t="n">
        <v>0.005</v>
      </c>
      <c r="I128" s="4" t="n">
        <v>0.8139999999999999</v>
      </c>
      <c r="J128" s="4" t="n">
        <v>0.835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0.8437264561653137</v>
      </c>
      <c r="C129" s="4" t="n">
        <v>1.038125038146973</v>
      </c>
      <c r="D129" s="4" t="n">
        <v>1.012548208236694</v>
      </c>
      <c r="E129" s="4" t="n">
        <v>0.9857142857142858</v>
      </c>
      <c r="F129" s="4" t="n">
        <v>0.804</v>
      </c>
      <c r="G129" s="4" t="n">
        <v>0.8070000000000001</v>
      </c>
      <c r="H129" s="4" t="n">
        <v>0.005</v>
      </c>
      <c r="I129" s="4" t="n">
        <v>0.8139999999999999</v>
      </c>
      <c r="J129" s="4" t="n">
        <v>0.835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0.8980038166046143</v>
      </c>
      <c r="C130" s="4" t="n">
        <v>1.036586880683899</v>
      </c>
      <c r="D130" s="4" t="n">
        <v>1.011454939842224</v>
      </c>
      <c r="E130" s="4" t="n">
        <v>0.9857142857142858</v>
      </c>
      <c r="F130" s="4" t="n">
        <v>0.806</v>
      </c>
      <c r="G130" s="4" t="n">
        <v>0.8100000000000001</v>
      </c>
      <c r="H130" s="4" t="n">
        <v>0.005</v>
      </c>
      <c r="I130" s="4" t="n">
        <v>0.8139999999999999</v>
      </c>
      <c r="J130" s="4" t="n">
        <v>0.835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0.9068121910095215</v>
      </c>
      <c r="C131" s="4" t="n">
        <v>1.037075877189636</v>
      </c>
      <c r="D131" s="4" t="n">
        <v>1.012094497680664</v>
      </c>
      <c r="E131" s="4" t="n">
        <v>0.9857142857142858</v>
      </c>
      <c r="F131" s="4" t="n">
        <v>0.802</v>
      </c>
      <c r="G131" s="4" t="n">
        <v>0.8070000000000001</v>
      </c>
      <c r="H131" s="4" t="n">
        <v>0.005</v>
      </c>
      <c r="I131" s="4" t="n">
        <v>0.8139999999999999</v>
      </c>
      <c r="J131" s="4" t="n">
        <v>0.835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0.8764278292655945</v>
      </c>
      <c r="C132" s="4" t="n">
        <v>1.036144852638245</v>
      </c>
      <c r="D132" s="4" t="n">
        <v>1.011123538017273</v>
      </c>
      <c r="E132" s="4" t="n">
        <v>0.9857142857142858</v>
      </c>
      <c r="F132" s="4" t="n">
        <v>0.806</v>
      </c>
      <c r="G132" s="4" t="n">
        <v>0.803</v>
      </c>
      <c r="H132" s="4" t="n">
        <v>0.005</v>
      </c>
      <c r="I132" s="4" t="n">
        <v>0.8139999999999999</v>
      </c>
      <c r="J132" s="4" t="n">
        <v>0.835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0.8212748765945435</v>
      </c>
      <c r="C133" s="4" t="n">
        <v>1.035188674926758</v>
      </c>
      <c r="D133" s="4" t="n">
        <v>1.009822845458984</v>
      </c>
      <c r="E133" s="4" t="n">
        <v>0.9857142857142858</v>
      </c>
      <c r="F133" s="4" t="n">
        <v>0.804</v>
      </c>
      <c r="G133" s="4" t="n">
        <v>0.801</v>
      </c>
      <c r="H133" s="4" t="n">
        <v>0.005</v>
      </c>
      <c r="I133" s="4" t="n">
        <v>0.8139999999999999</v>
      </c>
      <c r="J133" s="4" t="n">
        <v>0.835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0.8971332907676697</v>
      </c>
      <c r="C134" s="4" t="n">
        <v>1.037110447883606</v>
      </c>
      <c r="D134" s="4" t="n">
        <v>1.011184811592102</v>
      </c>
      <c r="E134" s="4" t="n">
        <v>0.9857142857142858</v>
      </c>
      <c r="F134" s="4" t="n">
        <v>0.798</v>
      </c>
      <c r="G134" s="4" t="n">
        <v>0.798</v>
      </c>
      <c r="H134" s="4" t="n">
        <v>0.005</v>
      </c>
      <c r="I134" s="4" t="n">
        <v>0.8139999999999999</v>
      </c>
      <c r="J134" s="4" t="n">
        <v>0.835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0.9164920449256897</v>
      </c>
      <c r="C135" s="4" t="n">
        <v>1.037568807601929</v>
      </c>
      <c r="D135" s="4" t="n">
        <v>1.010986566543579</v>
      </c>
      <c r="E135" s="4" t="n">
        <v>0.9857142857142858</v>
      </c>
      <c r="F135" s="4" t="n">
        <v>0.794</v>
      </c>
      <c r="G135" s="4" t="n">
        <v>0.801</v>
      </c>
      <c r="H135" s="4" t="n">
        <v>0.005</v>
      </c>
      <c r="I135" s="4" t="n">
        <v>0.8139999999999999</v>
      </c>
      <c r="J135" s="4" t="n">
        <v>0.835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0.8032300472259521</v>
      </c>
      <c r="C136" s="4" t="n">
        <v>1.034751176834106</v>
      </c>
      <c r="D136" s="4" t="n">
        <v>1.007620096206665</v>
      </c>
      <c r="E136" s="4" t="n">
        <v>0.9857142857142858</v>
      </c>
      <c r="F136" s="4" t="n">
        <v>0.792</v>
      </c>
      <c r="G136" s="4" t="n">
        <v>0.794</v>
      </c>
      <c r="H136" s="4" t="n">
        <v>0.005</v>
      </c>
      <c r="I136" s="4" t="n">
        <v>0.8139999999999999</v>
      </c>
      <c r="J136" s="4" t="n">
        <v>0.835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0.7848352193832397</v>
      </c>
      <c r="C137" s="4" t="n">
        <v>1.032135009765625</v>
      </c>
      <c r="D137" s="4" t="n">
        <v>1.004956960678101</v>
      </c>
      <c r="E137" s="4" t="n">
        <v>0.9857142857142858</v>
      </c>
      <c r="F137" s="4" t="n">
        <v>0.788</v>
      </c>
      <c r="G137" s="4" t="n">
        <v>0.793</v>
      </c>
      <c r="H137" s="4" t="n">
        <v>0.005</v>
      </c>
      <c r="I137" s="4" t="n">
        <v>0.8139999999999999</v>
      </c>
      <c r="J137" s="4" t="n">
        <v>0.835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0.7989955544471741</v>
      </c>
      <c r="C138" s="4" t="n">
        <v>1.028859376907349</v>
      </c>
      <c r="D138" s="4" t="n">
        <v>1.0014568567276</v>
      </c>
      <c r="E138" s="4" t="n">
        <v>0.9857142857142858</v>
      </c>
      <c r="F138" s="4" t="n">
        <v>0.788</v>
      </c>
      <c r="G138" s="4" t="n">
        <v>0.796</v>
      </c>
      <c r="H138" s="4" t="n">
        <v>0.005</v>
      </c>
      <c r="I138" s="4" t="n">
        <v>0.8139999999999999</v>
      </c>
      <c r="J138" s="4" t="n">
        <v>0.835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0.8172556161880493</v>
      </c>
      <c r="C139" s="4" t="n">
        <v>1.020075559616089</v>
      </c>
      <c r="D139" s="4" t="n">
        <v>0.992674708366394</v>
      </c>
      <c r="E139" s="4" t="n">
        <v>0.9857142857142858</v>
      </c>
      <c r="F139" s="4" t="n">
        <v>0.784</v>
      </c>
      <c r="G139" s="4" t="n">
        <v>0.792</v>
      </c>
      <c r="H139" s="4" t="n">
        <v>0.005</v>
      </c>
      <c r="I139" s="4" t="n">
        <v>0.8139999999999999</v>
      </c>
      <c r="J139" s="4" t="n">
        <v>0.835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0.8210535049438477</v>
      </c>
      <c r="C140" s="4" t="n">
        <v>1.011480689048767</v>
      </c>
      <c r="D140" s="4" t="n">
        <v>0.9840586185455322</v>
      </c>
      <c r="E140" s="4" t="n">
        <v>0.9857142857142858</v>
      </c>
      <c r="F140" s="4" t="n">
        <v>0.788</v>
      </c>
      <c r="G140" s="4" t="n">
        <v>0.796</v>
      </c>
      <c r="H140" s="4" t="n">
        <v>0.005</v>
      </c>
      <c r="I140" s="4" t="n">
        <v>0.8139999999999999</v>
      </c>
      <c r="J140" s="4" t="n">
        <v>0.835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0.8709266185760498</v>
      </c>
      <c r="C141" s="4" t="n">
        <v>1.001487374305725</v>
      </c>
      <c r="D141" s="4" t="n">
        <v>0.9742209315299988</v>
      </c>
      <c r="E141" s="4" t="n">
        <v>0.9857142857142858</v>
      </c>
      <c r="F141" s="4" t="n">
        <v>0.786</v>
      </c>
      <c r="G141" s="4" t="n">
        <v>0.806</v>
      </c>
      <c r="H141" s="4" t="n">
        <v>0.005</v>
      </c>
      <c r="I141" s="4" t="n">
        <v>0.8139999999999999</v>
      </c>
      <c r="J141" s="4" t="n">
        <v>0.835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0.7774737477302551</v>
      </c>
      <c r="C142" s="4" t="n">
        <v>0.9922667145729065</v>
      </c>
      <c r="D142" s="4" t="n">
        <v>0.9650252461433411</v>
      </c>
      <c r="E142" s="4" t="n">
        <v>0.9857142857142858</v>
      </c>
      <c r="F142" s="4" t="n">
        <v>0.786</v>
      </c>
      <c r="G142" s="4" t="n">
        <v>0.8090000000000001</v>
      </c>
      <c r="H142" s="4" t="n">
        <v>0.005</v>
      </c>
      <c r="I142" s="4" t="n">
        <v>0.8139999999999999</v>
      </c>
      <c r="J142" s="4" t="n">
        <v>0.835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0.8285621404647827</v>
      </c>
      <c r="C143" s="4" t="n">
        <v>0.9812563061714172</v>
      </c>
      <c r="D143" s="4" t="n">
        <v>0.9545131921768188</v>
      </c>
      <c r="E143" s="4" t="n">
        <v>0.9857142857142858</v>
      </c>
      <c r="F143" s="4" t="n">
        <v>0.79</v>
      </c>
      <c r="G143" s="4" t="n">
        <v>0.8129999999999999</v>
      </c>
      <c r="H143" s="4" t="n">
        <v>0.005</v>
      </c>
      <c r="I143" s="4" t="n">
        <v>0.8139999999999999</v>
      </c>
      <c r="J143" s="4" t="n">
        <v>0.835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0.7808129787445068</v>
      </c>
      <c r="C144" s="4" t="n">
        <v>0.9714936017990112</v>
      </c>
      <c r="D144" s="4" t="n">
        <v>0.9453428983688354</v>
      </c>
      <c r="E144" s="4" t="n">
        <v>0.9857142857142858</v>
      </c>
      <c r="F144" s="4" t="n">
        <v>0.798</v>
      </c>
      <c r="G144" s="4" t="n">
        <v>0.82</v>
      </c>
      <c r="H144" s="4" t="n">
        <v>0.005</v>
      </c>
      <c r="I144" s="4" t="n">
        <v>0.8139999999999999</v>
      </c>
      <c r="J144" s="4" t="n">
        <v>0.835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0.8105054497718811</v>
      </c>
      <c r="C145" s="4" t="n">
        <v>0.9659440517425537</v>
      </c>
      <c r="D145" s="4" t="n">
        <v>0.9402254819869995</v>
      </c>
      <c r="E145" s="4" t="n">
        <v>0.9857142857142858</v>
      </c>
      <c r="F145" s="4" t="n">
        <v>0.798</v>
      </c>
      <c r="G145" s="4" t="n">
        <v>0.824</v>
      </c>
      <c r="H145" s="4" t="n">
        <v>0.005</v>
      </c>
      <c r="I145" s="4" t="n">
        <v>0.8139999999999999</v>
      </c>
      <c r="J145" s="4" t="n">
        <v>0.835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0.7906811237335205</v>
      </c>
      <c r="C146" s="4" t="n">
        <v>0.9632833003997803</v>
      </c>
      <c r="D146" s="4" t="n">
        <v>0.9376941919326782</v>
      </c>
      <c r="E146" s="4" t="n">
        <v>0.9857142857142858</v>
      </c>
      <c r="F146" s="4" t="n">
        <v>0.798</v>
      </c>
      <c r="G146" s="4" t="n">
        <v>0.824</v>
      </c>
      <c r="H146" s="4" t="n">
        <v>0.005</v>
      </c>
      <c r="I146" s="4" t="n">
        <v>0.8139999999999999</v>
      </c>
      <c r="J146" s="4" t="n">
        <v>0.835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0.7681155800819397</v>
      </c>
      <c r="C147" s="4" t="n">
        <v>0.9635099172592163</v>
      </c>
      <c r="D147" s="4" t="n">
        <v>0.9380212426185608</v>
      </c>
      <c r="E147" s="4" t="n">
        <v>0.9857142857142858</v>
      </c>
      <c r="F147" s="4" t="n">
        <v>0.8</v>
      </c>
      <c r="G147" s="4" t="n">
        <v>0.828</v>
      </c>
      <c r="H147" s="4" t="n">
        <v>0.005</v>
      </c>
      <c r="I147" s="4" t="n">
        <v>0.8139999999999999</v>
      </c>
      <c r="J147" s="4" t="n">
        <v>0.835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0.8359814882278442</v>
      </c>
      <c r="C148" s="4" t="n">
        <v>0.9645334482192993</v>
      </c>
      <c r="D148" s="4" t="n">
        <v>0.9389246702194214</v>
      </c>
      <c r="E148" s="4" t="n">
        <v>0.9928571428571429</v>
      </c>
      <c r="F148" s="4" t="n">
        <v>0.802</v>
      </c>
      <c r="G148" s="4" t="n">
        <v>0.825</v>
      </c>
      <c r="H148" s="4" t="n">
        <v>0.005</v>
      </c>
      <c r="I148" s="4" t="n">
        <v>0.8139999999999999</v>
      </c>
      <c r="J148" s="4" t="n">
        <v>0.835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0.8131385445594788</v>
      </c>
      <c r="C149" s="4" t="n">
        <v>0.9680026769638062</v>
      </c>
      <c r="D149" s="4" t="n">
        <v>0.9419216513633728</v>
      </c>
      <c r="E149" s="4" t="n">
        <v>0.9928571428571429</v>
      </c>
      <c r="F149" s="4" t="n">
        <v>0.804</v>
      </c>
      <c r="G149" s="4" t="n">
        <v>0.8169999999999999</v>
      </c>
      <c r="H149" s="4" t="n">
        <v>0.005</v>
      </c>
      <c r="I149" s="4" t="n">
        <v>0.8139999999999999</v>
      </c>
      <c r="J149" s="4" t="n">
        <v>0.835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0.8060059547424316</v>
      </c>
      <c r="C150" s="4" t="n">
        <v>0.9739762544631958</v>
      </c>
      <c r="D150" s="4" t="n">
        <v>0.9472908973693848</v>
      </c>
      <c r="E150" s="4" t="n">
        <v>0.9928571428571429</v>
      </c>
      <c r="F150" s="4" t="n">
        <v>0.8</v>
      </c>
      <c r="G150" s="4" t="n">
        <v>0.806</v>
      </c>
      <c r="H150" s="4" t="n">
        <v>0.005</v>
      </c>
      <c r="I150" s="4" t="n">
        <v>0.8139999999999999</v>
      </c>
      <c r="J150" s="4" t="n">
        <v>0.835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0.8483436703681946</v>
      </c>
      <c r="C151" s="4" t="n">
        <v>0.9769513010978699</v>
      </c>
      <c r="D151" s="4" t="n">
        <v>0.9496306180953979</v>
      </c>
      <c r="E151" s="4" t="n">
        <v>0.9928571428571429</v>
      </c>
      <c r="F151" s="4" t="n">
        <v>0.8</v>
      </c>
      <c r="G151" s="4" t="n">
        <v>0.8070000000000001</v>
      </c>
      <c r="H151" s="4" t="n">
        <v>0.005</v>
      </c>
      <c r="I151" s="4" t="n">
        <v>0.8139999999999999</v>
      </c>
      <c r="J151" s="4" t="n">
        <v>0.835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0.8172454833984375</v>
      </c>
      <c r="C152" s="4" t="n">
        <v>0.9767846465110779</v>
      </c>
      <c r="D152" s="4" t="n">
        <v>0.9487901926040649</v>
      </c>
      <c r="E152" s="4" t="n">
        <v>0.9928571428571429</v>
      </c>
      <c r="F152" s="4" t="n">
        <v>0.796</v>
      </c>
      <c r="G152" s="4" t="n">
        <v>0.8070000000000001</v>
      </c>
      <c r="H152" s="4" t="n">
        <v>0.005</v>
      </c>
      <c r="I152" s="4" t="n">
        <v>0.8139999999999999</v>
      </c>
      <c r="J152" s="4" t="n">
        <v>0.835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0.8026165366172791</v>
      </c>
      <c r="C153" s="4" t="n">
        <v>0.9740049242973328</v>
      </c>
      <c r="D153" s="4" t="n">
        <v>0.945583164691925</v>
      </c>
      <c r="E153" s="4" t="n">
        <v>0.9928571428571429</v>
      </c>
      <c r="F153" s="4" t="n">
        <v>0.798</v>
      </c>
      <c r="G153" s="4" t="n">
        <v>0.806</v>
      </c>
      <c r="H153" s="4" t="n">
        <v>0.005</v>
      </c>
      <c r="I153" s="4" t="n">
        <v>0.8139999999999999</v>
      </c>
      <c r="J153" s="4" t="n">
        <v>0.835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0.75531005859375</v>
      </c>
      <c r="C154" s="4" t="n">
        <v>0.971527099609375</v>
      </c>
      <c r="D154" s="4" t="n">
        <v>0.9427271485328674</v>
      </c>
      <c r="E154" s="4" t="n">
        <v>0.9928571428571429</v>
      </c>
      <c r="F154" s="4" t="n">
        <v>0.8</v>
      </c>
      <c r="G154" s="4" t="n">
        <v>0.8080000000000001</v>
      </c>
      <c r="H154" s="4" t="n">
        <v>0.005</v>
      </c>
      <c r="I154" s="4" t="n">
        <v>0.8139999999999999</v>
      </c>
      <c r="J154" s="4" t="n">
        <v>0.835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0.8614323139190674</v>
      </c>
      <c r="C155" s="4" t="n">
        <v>0.9668178558349609</v>
      </c>
      <c r="D155" s="4" t="n">
        <v>0.9372335076332092</v>
      </c>
      <c r="E155" s="4" t="n">
        <v>0.9928571428571429</v>
      </c>
      <c r="F155" s="4" t="n">
        <v>0.8</v>
      </c>
      <c r="G155" s="4" t="n">
        <v>0.8120000000000001</v>
      </c>
      <c r="H155" s="4" t="n">
        <v>0.005</v>
      </c>
      <c r="I155" s="4" t="n">
        <v>0.8139999999999999</v>
      </c>
      <c r="J155" s="4" t="n">
        <v>0.835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0.8879027962684631</v>
      </c>
      <c r="C156" s="4" t="n">
        <v>0.9611395001411438</v>
      </c>
      <c r="D156" s="4" t="n">
        <v>0.9309921860694885</v>
      </c>
      <c r="E156" s="4" t="n">
        <v>0.9857142857142858</v>
      </c>
      <c r="F156" s="4" t="n">
        <v>0.798</v>
      </c>
      <c r="G156" s="4" t="n">
        <v>0.8129999999999999</v>
      </c>
      <c r="H156" s="4" t="n">
        <v>0.005</v>
      </c>
      <c r="I156" s="4" t="n">
        <v>0.8139999999999999</v>
      </c>
      <c r="J156" s="4" t="n">
        <v>0.835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0.7654390335083008</v>
      </c>
      <c r="C157" s="4" t="n">
        <v>0.9550427198410034</v>
      </c>
      <c r="D157" s="4" t="n">
        <v>0.9244178533554077</v>
      </c>
      <c r="E157" s="4" t="n">
        <v>0.9857142857142858</v>
      </c>
      <c r="F157" s="4" t="n">
        <v>0.8</v>
      </c>
      <c r="G157" s="4" t="n">
        <v>0.8139999999999999</v>
      </c>
      <c r="H157" s="4" t="n">
        <v>0.005</v>
      </c>
      <c r="I157" s="4" t="n">
        <v>0.8139999999999999</v>
      </c>
      <c r="J157" s="4" t="n">
        <v>0.835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0.8295884728431702</v>
      </c>
      <c r="C158" s="4" t="n">
        <v>0.9495199918746948</v>
      </c>
      <c r="D158" s="4" t="n">
        <v>0.918510377407074</v>
      </c>
      <c r="E158" s="4" t="n">
        <v>0.9857142857142858</v>
      </c>
      <c r="F158" s="4" t="n">
        <v>0.8</v>
      </c>
      <c r="G158" s="4" t="n">
        <v>0.8120000000000001</v>
      </c>
      <c r="H158" s="4" t="n">
        <v>0.005</v>
      </c>
      <c r="I158" s="4" t="n">
        <v>0.8139999999999999</v>
      </c>
      <c r="J158" s="4" t="n">
        <v>0.835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0.8367839455604553</v>
      </c>
      <c r="C159" s="4" t="n">
        <v>0.9440321922302246</v>
      </c>
      <c r="D159" s="4" t="n">
        <v>0.9129242897033691</v>
      </c>
      <c r="E159" s="4" t="n">
        <v>0.9857142857142858</v>
      </c>
      <c r="F159" s="4" t="n">
        <v>0.804</v>
      </c>
      <c r="G159" s="4" t="n">
        <v>0.8110000000000001</v>
      </c>
      <c r="H159" s="4" t="n">
        <v>0.005</v>
      </c>
      <c r="I159" s="4" t="n">
        <v>0.8139999999999999</v>
      </c>
      <c r="J159" s="4" t="n">
        <v>0.835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0.8198665976524353</v>
      </c>
      <c r="C160" s="4" t="n">
        <v>0.9374484419822693</v>
      </c>
      <c r="D160" s="4" t="n">
        <v>0.9067906141281128</v>
      </c>
      <c r="E160" s="4" t="n">
        <v>0.9857142857142858</v>
      </c>
      <c r="F160" s="4" t="n">
        <v>0.798</v>
      </c>
      <c r="G160" s="4" t="n">
        <v>0.8120000000000001</v>
      </c>
      <c r="H160" s="4" t="n">
        <v>0.005</v>
      </c>
      <c r="I160" s="4" t="n">
        <v>0.8139999999999999</v>
      </c>
      <c r="J160" s="4" t="n">
        <v>0.835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0.7832047343254089</v>
      </c>
      <c r="C161" s="4" t="n">
        <v>0.9262939691543579</v>
      </c>
      <c r="D161" s="4" t="n">
        <v>0.8966144919395447</v>
      </c>
      <c r="E161" s="4" t="n">
        <v>0.9857142857142858</v>
      </c>
      <c r="F161" s="4" t="n">
        <v>0.802</v>
      </c>
      <c r="G161" s="4" t="n">
        <v>0.8169999999999999</v>
      </c>
      <c r="H161" s="4" t="n">
        <v>0.005</v>
      </c>
      <c r="I161" s="4" t="n">
        <v>0.8139999999999999</v>
      </c>
      <c r="J161" s="4" t="n">
        <v>0.835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0.7085215449333191</v>
      </c>
      <c r="C162" s="4" t="n">
        <v>0.9156712293624878</v>
      </c>
      <c r="D162" s="4" t="n">
        <v>0.8870821595191956</v>
      </c>
      <c r="E162" s="4" t="n">
        <v>0.9857142857142858</v>
      </c>
      <c r="F162" s="4" t="n">
        <v>0.806</v>
      </c>
      <c r="G162" s="4" t="n">
        <v>0.822</v>
      </c>
      <c r="H162" s="4" t="n">
        <v>0.005</v>
      </c>
      <c r="I162" s="4" t="n">
        <v>0.8139999999999999</v>
      </c>
      <c r="J162" s="4" t="n">
        <v>0.835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0.9185373783111572</v>
      </c>
      <c r="C163" s="4" t="n">
        <v>0.9090707302093506</v>
      </c>
      <c r="D163" s="4" t="n">
        <v>0.8812299966812134</v>
      </c>
      <c r="E163" s="4" t="n">
        <v>0.9857142857142858</v>
      </c>
      <c r="F163" s="4" t="n">
        <v>0.8100000000000001</v>
      </c>
      <c r="G163" s="4" t="n">
        <v>0.824</v>
      </c>
      <c r="H163" s="4" t="n">
        <v>0.005</v>
      </c>
      <c r="I163" s="4" t="n">
        <v>0.8139999999999999</v>
      </c>
      <c r="J163" s="4" t="n">
        <v>0.835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0.8386183381080627</v>
      </c>
      <c r="C164" s="4" t="n">
        <v>0.9053248763084412</v>
      </c>
      <c r="D164" s="4" t="n">
        <v>0.8781599402427673</v>
      </c>
      <c r="E164" s="4" t="n">
        <v>0.9928571428571429</v>
      </c>
      <c r="F164" s="4" t="n">
        <v>0.806</v>
      </c>
      <c r="G164" s="4" t="n">
        <v>0.829</v>
      </c>
      <c r="H164" s="4" t="n">
        <v>0.005</v>
      </c>
      <c r="I164" s="4" t="n">
        <v>0.8139999999999999</v>
      </c>
      <c r="J164" s="4" t="n">
        <v>0.835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0.6761191487312317</v>
      </c>
      <c r="C165" s="4" t="n">
        <v>0.905340313911438</v>
      </c>
      <c r="D165" s="4" t="n">
        <v>0.8786086440086365</v>
      </c>
      <c r="E165" s="4" t="n">
        <v>0.9928571428571429</v>
      </c>
      <c r="F165" s="4" t="n">
        <v>0.804</v>
      </c>
      <c r="G165" s="4" t="n">
        <v>0.828</v>
      </c>
      <c r="H165" s="4" t="n">
        <v>0.005</v>
      </c>
      <c r="I165" s="4" t="n">
        <v>0.8139999999999999</v>
      </c>
      <c r="J165" s="4" t="n">
        <v>0.835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0.7625932097434998</v>
      </c>
      <c r="C166" s="4" t="n">
        <v>0.9050508141517639</v>
      </c>
      <c r="D166" s="4" t="n">
        <v>0.8785017728805542</v>
      </c>
      <c r="E166" s="4" t="n">
        <v>0.9928571428571429</v>
      </c>
      <c r="F166" s="4" t="n">
        <v>0.804</v>
      </c>
      <c r="G166" s="4" t="n">
        <v>0.83</v>
      </c>
      <c r="H166" s="4" t="n">
        <v>0.005</v>
      </c>
      <c r="I166" s="4" t="n">
        <v>0.8139999999999999</v>
      </c>
      <c r="J166" s="4" t="n">
        <v>0.835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0.757656991481781</v>
      </c>
      <c r="C167" s="4" t="n">
        <v>0.9097785353660583</v>
      </c>
      <c r="D167" s="4" t="n">
        <v>0.8833522200584412</v>
      </c>
      <c r="E167" s="4" t="n">
        <v>0.9928571428571429</v>
      </c>
      <c r="F167" s="4" t="n">
        <v>0.804</v>
      </c>
      <c r="G167" s="4" t="n">
        <v>0.832</v>
      </c>
      <c r="H167" s="4" t="n">
        <v>0.005</v>
      </c>
      <c r="I167" s="4" t="n">
        <v>0.8139999999999999</v>
      </c>
      <c r="J167" s="4" t="n">
        <v>0.835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0.839560329914093</v>
      </c>
      <c r="C168" s="4" t="n">
        <v>0.9157977104187012</v>
      </c>
      <c r="D168" s="4" t="n">
        <v>0.8890000581741333</v>
      </c>
      <c r="E168" s="4" t="n">
        <v>0.9928571428571429</v>
      </c>
      <c r="F168" s="4" t="n">
        <v>0.8</v>
      </c>
      <c r="G168" s="4" t="n">
        <v>0.822</v>
      </c>
      <c r="H168" s="4" t="n">
        <v>0.005</v>
      </c>
      <c r="I168" s="4" t="n">
        <v>0.8139999999999999</v>
      </c>
      <c r="J168" s="4" t="n">
        <v>0.835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0.7797303199768066</v>
      </c>
      <c r="C169" s="4" t="n">
        <v>0.9218080639839172</v>
      </c>
      <c r="D169" s="4" t="n">
        <v>0.894426703453064</v>
      </c>
      <c r="E169" s="4" t="n">
        <v>0.9928571428571429</v>
      </c>
      <c r="F169" s="4" t="n">
        <v>0.8</v>
      </c>
      <c r="G169" s="4" t="n">
        <v>0.819</v>
      </c>
      <c r="H169" s="4" t="n">
        <v>0.005</v>
      </c>
      <c r="I169" s="4" t="n">
        <v>0.8139999999999999</v>
      </c>
      <c r="J169" s="4" t="n">
        <v>0.835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0.7901178598403931</v>
      </c>
      <c r="C170" s="4" t="n">
        <v>0.9293118715286255</v>
      </c>
      <c r="D170" s="4" t="n">
        <v>0.9010405540466309</v>
      </c>
      <c r="E170" s="4" t="n">
        <v>0.9928571428571429</v>
      </c>
      <c r="F170" s="4" t="n">
        <v>0.794</v>
      </c>
      <c r="G170" s="4" t="n">
        <v>0.8159999999999999</v>
      </c>
      <c r="H170" s="4" t="n">
        <v>0.005</v>
      </c>
      <c r="I170" s="4" t="n">
        <v>0.8139999999999999</v>
      </c>
      <c r="J170" s="4" t="n">
        <v>0.835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0.6723058223724365</v>
      </c>
      <c r="C171" s="4" t="n">
        <v>0.9369922876358032</v>
      </c>
      <c r="D171" s="4" t="n">
        <v>0.9074907302856445</v>
      </c>
      <c r="E171" s="4" t="n">
        <v>0.9928571428571429</v>
      </c>
      <c r="F171" s="4" t="n">
        <v>0.79</v>
      </c>
      <c r="G171" s="4" t="n">
        <v>0.8090000000000001</v>
      </c>
      <c r="H171" s="4" t="n">
        <v>0.005</v>
      </c>
      <c r="I171" s="4" t="n">
        <v>0.8139999999999999</v>
      </c>
      <c r="J171" s="4" t="n">
        <v>0.835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0.7751739621162415</v>
      </c>
      <c r="C172" s="4" t="n">
        <v>0.9401327967643738</v>
      </c>
      <c r="D172" s="4" t="n">
        <v>0.9096825122833252</v>
      </c>
      <c r="E172" s="4" t="n">
        <v>0.9857142857142858</v>
      </c>
      <c r="F172" s="4" t="n">
        <v>0.794</v>
      </c>
      <c r="G172" s="4" t="n">
        <v>0.8080000000000001</v>
      </c>
      <c r="H172" s="4" t="n">
        <v>0.005</v>
      </c>
      <c r="I172" s="4" t="n">
        <v>0.8139999999999999</v>
      </c>
      <c r="J172" s="4" t="n">
        <v>0.835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0.8586596250534058</v>
      </c>
      <c r="C173" s="4" t="n">
        <v>0.9418105483055115</v>
      </c>
      <c r="D173" s="4" t="n">
        <v>0.9104307293891907</v>
      </c>
      <c r="E173" s="4" t="n">
        <v>0.9857142857142858</v>
      </c>
      <c r="F173" s="4" t="n">
        <v>0.796</v>
      </c>
      <c r="G173" s="4" t="n">
        <v>0.8110000000000001</v>
      </c>
      <c r="H173" s="4" t="n">
        <v>0.005</v>
      </c>
      <c r="I173" s="4" t="n">
        <v>0.8139999999999999</v>
      </c>
      <c r="J173" s="4" t="n">
        <v>0.835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0.7451330423355103</v>
      </c>
      <c r="C174" s="4" t="n">
        <v>0.9402137994766235</v>
      </c>
      <c r="D174" s="4" t="n">
        <v>0.9084237813949585</v>
      </c>
      <c r="E174" s="4" t="n">
        <v>0.9857142857142858</v>
      </c>
      <c r="F174" s="4" t="n">
        <v>0.796</v>
      </c>
      <c r="G174" s="4" t="n">
        <v>0.8129999999999999</v>
      </c>
      <c r="H174" s="4" t="n">
        <v>0.005</v>
      </c>
      <c r="I174" s="4" t="n">
        <v>0.8139999999999999</v>
      </c>
      <c r="J174" s="4" t="n">
        <v>0.835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0.7481439709663391</v>
      </c>
      <c r="C175" s="4" t="n">
        <v>0.9344288110733032</v>
      </c>
      <c r="D175" s="4" t="n">
        <v>0.902667760848999</v>
      </c>
      <c r="E175" s="4" t="n">
        <v>0.9928571428571429</v>
      </c>
      <c r="F175" s="4" t="n">
        <v>0.796</v>
      </c>
      <c r="G175" s="4" t="n">
        <v>0.8120000000000001</v>
      </c>
      <c r="H175" s="4" t="n">
        <v>0.005</v>
      </c>
      <c r="I175" s="4" t="n">
        <v>0.8139999999999999</v>
      </c>
      <c r="J175" s="4" t="n">
        <v>0.835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0.7066532969474792</v>
      </c>
      <c r="C176" s="4" t="n">
        <v>0.9270423650741577</v>
      </c>
      <c r="D176" s="4" t="n">
        <v>0.8956723809242249</v>
      </c>
      <c r="E176" s="4" t="n">
        <v>0.9928571428571429</v>
      </c>
      <c r="F176" s="4" t="n">
        <v>0.792</v>
      </c>
      <c r="G176" s="4" t="n">
        <v>0.8129999999999999</v>
      </c>
      <c r="H176" s="4" t="n">
        <v>0.005</v>
      </c>
      <c r="I176" s="4" t="n">
        <v>0.8139999999999999</v>
      </c>
      <c r="J176" s="4" t="n">
        <v>0.835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0.7560669779777527</v>
      </c>
      <c r="C177" s="4" t="n">
        <v>0.9191536903381348</v>
      </c>
      <c r="D177" s="4" t="n">
        <v>0.8883363008499146</v>
      </c>
      <c r="E177" s="4" t="n">
        <v>0.9928571428571429</v>
      </c>
      <c r="F177" s="4" t="n">
        <v>0.792</v>
      </c>
      <c r="G177" s="4" t="n">
        <v>0.8179999999999999</v>
      </c>
      <c r="H177" s="4" t="n">
        <v>0.005</v>
      </c>
      <c r="I177" s="4" t="n">
        <v>0.8139999999999999</v>
      </c>
      <c r="J177" s="4" t="n">
        <v>0.835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0.8505760431289673</v>
      </c>
      <c r="C178" s="4" t="n">
        <v>0.9143074750900269</v>
      </c>
      <c r="D178" s="4" t="n">
        <v>0.8839733600616455</v>
      </c>
      <c r="E178" s="4" t="n">
        <v>0.9928571428571429</v>
      </c>
      <c r="F178" s="4" t="n">
        <v>0.796</v>
      </c>
      <c r="G178" s="4" t="n">
        <v>0.82</v>
      </c>
      <c r="H178" s="4" t="n">
        <v>0.003</v>
      </c>
      <c r="I178" s="4" t="n">
        <v>0.8139999999999999</v>
      </c>
      <c r="J178" s="4" t="n">
        <v>0.835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0.7569271922111511</v>
      </c>
      <c r="C179" s="4" t="n">
        <v>0.9093223214149475</v>
      </c>
      <c r="D179" s="4" t="n">
        <v>0.8795890212059021</v>
      </c>
      <c r="E179" s="4" t="n">
        <v>0.9928571428571429</v>
      </c>
      <c r="F179" s="4" t="n">
        <v>0.798</v>
      </c>
      <c r="G179" s="4" t="n">
        <v>0.821</v>
      </c>
      <c r="H179" s="4" t="n">
        <v>0.003</v>
      </c>
      <c r="I179" s="4" t="n">
        <v>0.8139999999999999</v>
      </c>
      <c r="J179" s="4" t="n">
        <v>0.835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0.8464342951774597</v>
      </c>
      <c r="C180" s="4" t="n">
        <v>0.9055152535438538</v>
      </c>
      <c r="D180" s="4" t="n">
        <v>0.876300573348999</v>
      </c>
      <c r="E180" s="4" t="n">
        <v>0.9928571428571429</v>
      </c>
      <c r="F180" s="4" t="n">
        <v>0.798</v>
      </c>
      <c r="G180" s="4" t="n">
        <v>0.827</v>
      </c>
      <c r="H180" s="4" t="n">
        <v>0.003</v>
      </c>
      <c r="I180" s="4" t="n">
        <v>0.8139999999999999</v>
      </c>
      <c r="J180" s="4" t="n">
        <v>0.835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0.7314110994338989</v>
      </c>
      <c r="C181" s="4" t="n">
        <v>0.9027982354164124</v>
      </c>
      <c r="D181" s="4" t="n">
        <v>0.8740289807319641</v>
      </c>
      <c r="E181" s="4" t="n">
        <v>0.9928571428571429</v>
      </c>
      <c r="F181" s="4" t="n">
        <v>0.798</v>
      </c>
      <c r="G181" s="4" t="n">
        <v>0.826</v>
      </c>
      <c r="H181" s="4" t="n">
        <v>0.003</v>
      </c>
      <c r="I181" s="4" t="n">
        <v>0.8139999999999999</v>
      </c>
      <c r="J181" s="4" t="n">
        <v>0.835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0.6599239706993103</v>
      </c>
      <c r="C182" s="4" t="n">
        <v>0.9006597995758057</v>
      </c>
      <c r="D182" s="4" t="n">
        <v>0.8722113966941833</v>
      </c>
      <c r="E182" s="4" t="n">
        <v>0.9928571428571429</v>
      </c>
      <c r="F182" s="4" t="n">
        <v>0.798</v>
      </c>
      <c r="G182" s="4" t="n">
        <v>0.828</v>
      </c>
      <c r="H182" s="4" t="n">
        <v>0.003</v>
      </c>
      <c r="I182" s="4" t="n">
        <v>0.8139999999999999</v>
      </c>
      <c r="J182" s="4" t="n">
        <v>0.835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0.6923722624778748</v>
      </c>
      <c r="C183" s="4" t="n">
        <v>0.8967510461807251</v>
      </c>
      <c r="D183" s="4" t="n">
        <v>0.8685704469680786</v>
      </c>
      <c r="E183" s="4" t="n">
        <v>0.9928571428571429</v>
      </c>
      <c r="F183" s="4" t="n">
        <v>0.8</v>
      </c>
      <c r="G183" s="4" t="n">
        <v>0.831</v>
      </c>
      <c r="H183" s="4" t="n">
        <v>0.003</v>
      </c>
      <c r="I183" s="4" t="n">
        <v>0.8139999999999999</v>
      </c>
      <c r="J183" s="4" t="n">
        <v>0.835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0.7225586771965027</v>
      </c>
      <c r="C184" s="4" t="n">
        <v>0.8927584290504456</v>
      </c>
      <c r="D184" s="4" t="n">
        <v>0.8649119734764099</v>
      </c>
      <c r="E184" s="4" t="n">
        <v>0.9928571428571429</v>
      </c>
      <c r="F184" s="4" t="n">
        <v>0.802</v>
      </c>
      <c r="G184" s="4" t="n">
        <v>0.832</v>
      </c>
      <c r="H184" s="4" t="n">
        <v>0.003</v>
      </c>
      <c r="I184" s="4" t="n">
        <v>0.8139999999999999</v>
      </c>
      <c r="J184" s="4" t="n">
        <v>0.835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0.6962010264396667</v>
      </c>
      <c r="C185" s="4" t="n">
        <v>0.8901545405387878</v>
      </c>
      <c r="D185" s="4" t="n">
        <v>0.8623196482658386</v>
      </c>
      <c r="E185" s="4" t="n">
        <v>0.9928571428571429</v>
      </c>
      <c r="F185" s="4" t="n">
        <v>0.802</v>
      </c>
      <c r="G185" s="4" t="n">
        <v>0.832</v>
      </c>
      <c r="H185" s="4" t="n">
        <v>0.003</v>
      </c>
      <c r="I185" s="4" t="n">
        <v>0.8139999999999999</v>
      </c>
      <c r="J185" s="4" t="n">
        <v>0.835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0.7865164279937744</v>
      </c>
      <c r="C186" s="4" t="n">
        <v>0.889046847820282</v>
      </c>
      <c r="D186" s="4" t="n">
        <v>0.8610378503799438</v>
      </c>
      <c r="E186" s="4" t="n">
        <v>0.9928571428571429</v>
      </c>
      <c r="F186" s="4" t="n">
        <v>0.804</v>
      </c>
      <c r="G186" s="4" t="n">
        <v>0.831</v>
      </c>
      <c r="H186" s="4" t="n">
        <v>0.003</v>
      </c>
      <c r="I186" s="4" t="n">
        <v>0.8139999999999999</v>
      </c>
      <c r="J186" s="4" t="n">
        <v>0.835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0.6285921335220337</v>
      </c>
      <c r="C187" s="4" t="n">
        <v>0.8913553953170776</v>
      </c>
      <c r="D187" s="4" t="n">
        <v>0.8628101944923401</v>
      </c>
      <c r="E187" s="4" t="n">
        <v>0.9928571428571429</v>
      </c>
      <c r="F187" s="4" t="n">
        <v>0.8</v>
      </c>
      <c r="G187" s="4" t="n">
        <v>0.83</v>
      </c>
      <c r="H187" s="4" t="n">
        <v>0.003</v>
      </c>
      <c r="I187" s="4" t="n">
        <v>0.8139999999999999</v>
      </c>
      <c r="J187" s="4" t="n">
        <v>0.835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0.7865480780601501</v>
      </c>
      <c r="C188" s="4" t="n">
        <v>0.8942008018493652</v>
      </c>
      <c r="D188" s="4" t="n">
        <v>0.8650510311126709</v>
      </c>
      <c r="E188" s="4" t="n">
        <v>0.9928571428571429</v>
      </c>
      <c r="F188" s="4" t="n">
        <v>0.8</v>
      </c>
      <c r="G188" s="4" t="n">
        <v>0.827</v>
      </c>
      <c r="H188" s="4" t="n">
        <v>0.003</v>
      </c>
      <c r="I188" s="4" t="n">
        <v>0.8139999999999999</v>
      </c>
      <c r="J188" s="4" t="n">
        <v>0.835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0.7041558623313904</v>
      </c>
      <c r="C189" s="4" t="n">
        <v>0.8961860537528992</v>
      </c>
      <c r="D189" s="4" t="n">
        <v>0.8665963411331177</v>
      </c>
      <c r="E189" s="4" t="n">
        <v>0.9928571428571429</v>
      </c>
      <c r="F189" s="4" t="n">
        <v>0.8</v>
      </c>
      <c r="G189" s="4" t="n">
        <v>0.824</v>
      </c>
      <c r="H189" s="4" t="n">
        <v>0.003</v>
      </c>
      <c r="I189" s="4" t="n">
        <v>0.8139999999999999</v>
      </c>
      <c r="J189" s="4" t="n">
        <v>0.835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0.7091302275657654</v>
      </c>
      <c r="C190" s="4" t="n">
        <v>0.8962945342063904</v>
      </c>
      <c r="D190" s="4" t="n">
        <v>0.8664420247077942</v>
      </c>
      <c r="E190" s="4" t="n">
        <v>0.9928571428571429</v>
      </c>
      <c r="F190" s="4" t="n">
        <v>0.798</v>
      </c>
      <c r="G190" s="4" t="n">
        <v>0.823</v>
      </c>
      <c r="H190" s="4" t="n">
        <v>0.003</v>
      </c>
      <c r="I190" s="4" t="n">
        <v>0.8139999999999999</v>
      </c>
      <c r="J190" s="4" t="n">
        <v>0.835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0.6600083112716675</v>
      </c>
      <c r="C191" s="4" t="n">
        <v>0.8951804041862488</v>
      </c>
      <c r="D191" s="4" t="n">
        <v>0.8651883006095886</v>
      </c>
      <c r="E191" s="4" t="n">
        <v>0.9928571428571429</v>
      </c>
      <c r="F191" s="4" t="n">
        <v>0.8</v>
      </c>
      <c r="G191" s="4" t="n">
        <v>0.822</v>
      </c>
      <c r="H191" s="4" t="n">
        <v>0.003</v>
      </c>
      <c r="I191" s="4" t="n">
        <v>0.8139999999999999</v>
      </c>
      <c r="J191" s="4" t="n">
        <v>0.835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0.7679553627967834</v>
      </c>
      <c r="C192" s="4" t="n">
        <v>0.8922183513641357</v>
      </c>
      <c r="D192" s="4" t="n">
        <v>0.8622551560401917</v>
      </c>
      <c r="E192" s="4" t="n">
        <v>0.9928571428571429</v>
      </c>
      <c r="F192" s="4" t="n">
        <v>0.8</v>
      </c>
      <c r="G192" s="4" t="n">
        <v>0.82</v>
      </c>
      <c r="H192" s="4" t="n">
        <v>0.003</v>
      </c>
      <c r="I192" s="4" t="n">
        <v>0.8139999999999999</v>
      </c>
      <c r="J192" s="4" t="n">
        <v>0.835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0.7526626586914062</v>
      </c>
      <c r="C193" s="4" t="n">
        <v>0.8892422914505005</v>
      </c>
      <c r="D193" s="4" t="n">
        <v>0.8593326210975647</v>
      </c>
      <c r="E193" s="4" t="n">
        <v>0.9928571428571429</v>
      </c>
      <c r="F193" s="4" t="n">
        <v>0.798</v>
      </c>
      <c r="G193" s="4" t="n">
        <v>0.821</v>
      </c>
      <c r="H193" s="4" t="n">
        <v>0.003</v>
      </c>
      <c r="I193" s="4" t="n">
        <v>0.8139999999999999</v>
      </c>
      <c r="J193" s="4" t="n">
        <v>0.835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0.716430127620697</v>
      </c>
      <c r="C194" s="4" t="n">
        <v>0.8854964375495911</v>
      </c>
      <c r="D194" s="4" t="n">
        <v>0.8558602333068848</v>
      </c>
      <c r="E194" s="4" t="n">
        <v>0.9928571428571429</v>
      </c>
      <c r="F194" s="4" t="n">
        <v>0.798</v>
      </c>
      <c r="G194" s="4" t="n">
        <v>0.82</v>
      </c>
      <c r="H194" s="4" t="n">
        <v>0.003</v>
      </c>
      <c r="I194" s="4" t="n">
        <v>0.8139999999999999</v>
      </c>
      <c r="J194" s="4" t="n">
        <v>0.835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0.7208049893379211</v>
      </c>
      <c r="C195" s="4" t="n">
        <v>0.8807643055915833</v>
      </c>
      <c r="D195" s="4" t="n">
        <v>0.8514918088912964</v>
      </c>
      <c r="E195" s="4" t="n">
        <v>0.9928571428571429</v>
      </c>
      <c r="F195" s="4" t="n">
        <v>0.798</v>
      </c>
      <c r="G195" s="4" t="n">
        <v>0.821</v>
      </c>
      <c r="H195" s="4" t="n">
        <v>0.003</v>
      </c>
      <c r="I195" s="4" t="n">
        <v>0.8139999999999999</v>
      </c>
      <c r="J195" s="4" t="n">
        <v>0.835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0.7433245182037354</v>
      </c>
      <c r="C196" s="4" t="n">
        <v>0.8756389021873474</v>
      </c>
      <c r="D196" s="4" t="n">
        <v>0.8467705249786377</v>
      </c>
      <c r="E196" s="4" t="n">
        <v>0.9928571428571429</v>
      </c>
      <c r="F196" s="4" t="n">
        <v>0.8</v>
      </c>
      <c r="G196" s="4" t="n">
        <v>0.827</v>
      </c>
      <c r="H196" s="4" t="n">
        <v>0.003</v>
      </c>
      <c r="I196" s="4" t="n">
        <v>0.8139999999999999</v>
      </c>
      <c r="J196" s="4" t="n">
        <v>0.835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0.6863610148429871</v>
      </c>
      <c r="C197" s="4" t="n">
        <v>0.8733807802200317</v>
      </c>
      <c r="D197" s="4" t="n">
        <v>0.8447319269180298</v>
      </c>
      <c r="E197" s="4" t="n">
        <v>0.9928571428571429</v>
      </c>
      <c r="F197" s="4" t="n">
        <v>0.798</v>
      </c>
      <c r="G197" s="4" t="n">
        <v>0.828</v>
      </c>
      <c r="H197" s="4" t="n">
        <v>0.003</v>
      </c>
      <c r="I197" s="4" t="n">
        <v>0.8139999999999999</v>
      </c>
      <c r="J197" s="4" t="n">
        <v>0.835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0.7170284986495972</v>
      </c>
      <c r="C198" s="4" t="n">
        <v>0.8708704710006714</v>
      </c>
      <c r="D198" s="4" t="n">
        <v>0.8424577713012695</v>
      </c>
      <c r="E198" s="4" t="n">
        <v>0.9928571428571429</v>
      </c>
      <c r="F198" s="4" t="n">
        <v>0.798</v>
      </c>
      <c r="G198" s="4" t="n">
        <v>0.826</v>
      </c>
      <c r="H198" s="4" t="n">
        <v>0.003</v>
      </c>
      <c r="I198" s="4" t="n">
        <v>0.8139999999999999</v>
      </c>
      <c r="J198" s="4" t="n">
        <v>0.835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0.6882763504981995</v>
      </c>
      <c r="C199" s="4" t="n">
        <v>0.8706513643264771</v>
      </c>
      <c r="D199" s="4" t="n">
        <v>0.8422520756721497</v>
      </c>
      <c r="E199" s="4" t="n">
        <v>0.9928571428571429</v>
      </c>
      <c r="F199" s="4" t="n">
        <v>0.8</v>
      </c>
      <c r="G199" s="4" t="n">
        <v>0.825</v>
      </c>
      <c r="H199" s="4" t="n">
        <v>0.003</v>
      </c>
      <c r="I199" s="4" t="n">
        <v>0.8139999999999999</v>
      </c>
      <c r="J199" s="4" t="n">
        <v>0.835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0.7049077749252319</v>
      </c>
      <c r="C200" s="4" t="n">
        <v>0.8716974854469299</v>
      </c>
      <c r="D200" s="4" t="n">
        <v>0.8433001041412354</v>
      </c>
      <c r="E200" s="4" t="n">
        <v>0.9928571428571429</v>
      </c>
      <c r="F200" s="4" t="n">
        <v>0.798</v>
      </c>
      <c r="G200" s="4" t="n">
        <v>0.827</v>
      </c>
      <c r="H200" s="4" t="n">
        <v>0.003</v>
      </c>
      <c r="I200" s="4" t="n">
        <v>0.8139999999999999</v>
      </c>
      <c r="J200" s="4" t="n">
        <v>0.835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0.7693926095962524</v>
      </c>
      <c r="C201" s="4" t="n">
        <v>0.8728669285774231</v>
      </c>
      <c r="D201" s="4" t="n">
        <v>0.8444052934646606</v>
      </c>
      <c r="E201" s="4" t="n">
        <v>0.9928571428571429</v>
      </c>
      <c r="F201" s="4" t="n">
        <v>0.798</v>
      </c>
      <c r="G201" s="4" t="n">
        <v>0.827</v>
      </c>
      <c r="H201" s="4" t="n">
        <v>0.003</v>
      </c>
      <c r="I201" s="4" t="n">
        <v>0.8139999999999999</v>
      </c>
      <c r="J201" s="4" t="n">
        <v>0.835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0.7967966198921204</v>
      </c>
      <c r="C202" s="4" t="n">
        <v>0.8753234148025513</v>
      </c>
      <c r="D202" s="4" t="n">
        <v>0.8467350006103516</v>
      </c>
      <c r="E202" s="4" t="n">
        <v>0.9928571428571429</v>
      </c>
      <c r="F202" s="4" t="n">
        <v>0.8</v>
      </c>
      <c r="G202" s="4" t="n">
        <v>0.829</v>
      </c>
      <c r="H202" s="4" t="n">
        <v>0.003</v>
      </c>
      <c r="I202" s="4" t="n">
        <v>0.8139999999999999</v>
      </c>
      <c r="J202" s="4" t="n">
        <v>0.835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0.7860650420188904</v>
      </c>
      <c r="C203" s="4" t="n">
        <v>0.8800844550132751</v>
      </c>
      <c r="D203" s="4" t="n">
        <v>0.8510329723358154</v>
      </c>
      <c r="E203" s="4" t="n">
        <v>0.9928571428571429</v>
      </c>
      <c r="F203" s="4" t="n">
        <v>0.8080000000000001</v>
      </c>
      <c r="G203" s="4" t="n">
        <v>0.824</v>
      </c>
      <c r="H203" s="4" t="n">
        <v>0.003</v>
      </c>
      <c r="I203" s="4" t="n">
        <v>0.8139999999999999</v>
      </c>
      <c r="J203" s="4" t="n">
        <v>0.835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0.7642354369163513</v>
      </c>
      <c r="C204" s="4" t="n">
        <v>0.8863611817359924</v>
      </c>
      <c r="D204" s="4" t="n">
        <v>0.8567065596580505</v>
      </c>
      <c r="E204" s="4" t="n">
        <v>0.9928571428571429</v>
      </c>
      <c r="F204" s="4" t="n">
        <v>0.802</v>
      </c>
      <c r="G204" s="4" t="n">
        <v>0.82</v>
      </c>
      <c r="H204" s="4" t="n">
        <v>0.003</v>
      </c>
      <c r="I204" s="4" t="n">
        <v>0.8139999999999999</v>
      </c>
      <c r="J204" s="4" t="n">
        <v>0.835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0.6540752053260803</v>
      </c>
      <c r="C205" s="4" t="n">
        <v>0.8913694024085999</v>
      </c>
      <c r="D205" s="4" t="n">
        <v>0.8611096143722534</v>
      </c>
      <c r="E205" s="4" t="n">
        <v>0.9928571428571429</v>
      </c>
      <c r="F205" s="4" t="n">
        <v>0.798</v>
      </c>
      <c r="G205" s="4" t="n">
        <v>0.8139999999999999</v>
      </c>
      <c r="H205" s="4" t="n">
        <v>0.003</v>
      </c>
      <c r="I205" s="4" t="n">
        <v>0.8139999999999999</v>
      </c>
      <c r="J205" s="4" t="n">
        <v>0.835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0.7484992742538452</v>
      </c>
      <c r="C206" s="4" t="n">
        <v>0.895199716091156</v>
      </c>
      <c r="D206" s="4" t="n">
        <v>0.8643754720687866</v>
      </c>
      <c r="E206" s="4" t="n">
        <v>0.9928571428571429</v>
      </c>
      <c r="F206" s="4" t="n">
        <v>0.798</v>
      </c>
      <c r="G206" s="4" t="n">
        <v>0.8110000000000001</v>
      </c>
      <c r="H206" s="4" t="n">
        <v>0.003</v>
      </c>
      <c r="I206" s="4" t="n">
        <v>0.8139999999999999</v>
      </c>
      <c r="J206" s="4" t="n">
        <v>0.835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0.7131505608558655</v>
      </c>
      <c r="C207" s="4" t="n">
        <v>0.8987852931022644</v>
      </c>
      <c r="D207" s="4" t="n">
        <v>0.867396354675293</v>
      </c>
      <c r="E207" s="4" t="n">
        <v>0.9928571428571429</v>
      </c>
      <c r="F207" s="4" t="n">
        <v>0.798</v>
      </c>
      <c r="G207" s="4" t="n">
        <v>0.8100000000000001</v>
      </c>
      <c r="H207" s="4" t="n">
        <v>0.003</v>
      </c>
      <c r="I207" s="4" t="n">
        <v>0.8139999999999999</v>
      </c>
      <c r="J207" s="4" t="n">
        <v>0.835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0.8333269357681274</v>
      </c>
      <c r="C208" s="4" t="n">
        <v>0.9002557992935181</v>
      </c>
      <c r="D208" s="4" t="n">
        <v>0.8683499097824097</v>
      </c>
      <c r="E208" s="4" t="n">
        <v>0.9928571428571429</v>
      </c>
      <c r="F208" s="4" t="n">
        <v>0.796</v>
      </c>
      <c r="G208" s="4" t="n">
        <v>0.8110000000000001</v>
      </c>
      <c r="H208" s="4" t="n">
        <v>0.003</v>
      </c>
      <c r="I208" s="4" t="n">
        <v>0.8139999999999999</v>
      </c>
      <c r="J208" s="4" t="n">
        <v>0.835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0.7137964367866516</v>
      </c>
      <c r="C209" s="4" t="n">
        <v>0.9003525376319885</v>
      </c>
      <c r="D209" s="4" t="n">
        <v>0.868134617805481</v>
      </c>
      <c r="E209" s="4" t="n">
        <v>0.9928571428571429</v>
      </c>
      <c r="F209" s="4" t="n">
        <v>0.794</v>
      </c>
      <c r="G209" s="4" t="n">
        <v>0.8110000000000001</v>
      </c>
      <c r="H209" s="4" t="n">
        <v>0.003</v>
      </c>
      <c r="I209" s="4" t="n">
        <v>0.8139999999999999</v>
      </c>
      <c r="J209" s="4" t="n">
        <v>0.835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0.7983460426330566</v>
      </c>
      <c r="C210" s="4" t="n">
        <v>0.8986082673072815</v>
      </c>
      <c r="D210" s="4" t="n">
        <v>0.8662295937538147</v>
      </c>
      <c r="E210" s="4" t="n">
        <v>0.9928571428571429</v>
      </c>
      <c r="F210" s="4" t="n">
        <v>0.79</v>
      </c>
      <c r="G210" s="4" t="n">
        <v>0.8100000000000001</v>
      </c>
      <c r="H210" s="4" t="n">
        <v>0.003</v>
      </c>
      <c r="I210" s="4" t="n">
        <v>0.8139999999999999</v>
      </c>
      <c r="J210" s="4" t="n">
        <v>0.835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0.7095848321914673</v>
      </c>
      <c r="C211" s="4" t="n">
        <v>0.897906482219696</v>
      </c>
      <c r="D211" s="4" t="n">
        <v>0.8654008507728577</v>
      </c>
      <c r="E211" s="4" t="n">
        <v>0.9928571428571429</v>
      </c>
      <c r="F211" s="4" t="n">
        <v>0.792</v>
      </c>
      <c r="G211" s="4" t="n">
        <v>0.8100000000000001</v>
      </c>
      <c r="H211" s="4" t="n">
        <v>0.0018</v>
      </c>
      <c r="I211" s="4" t="n">
        <v>0.8139999999999999</v>
      </c>
      <c r="J211" s="4" t="n">
        <v>0.835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0.6492281556129456</v>
      </c>
      <c r="C212" s="4" t="n">
        <v>0.895875096321106</v>
      </c>
      <c r="D212" s="4" t="n">
        <v>0.8633903861045837</v>
      </c>
      <c r="E212" s="4" t="n">
        <v>0.9928571428571429</v>
      </c>
      <c r="F212" s="4" t="n">
        <v>0.792</v>
      </c>
      <c r="G212" s="4" t="n">
        <v>0.8110000000000001</v>
      </c>
      <c r="H212" s="4" t="n">
        <v>0.0018</v>
      </c>
      <c r="I212" s="4" t="n">
        <v>0.8139999999999999</v>
      </c>
      <c r="J212" s="4" t="n">
        <v>0.835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0.5755611658096313</v>
      </c>
      <c r="C213" s="4" t="n">
        <v>0.8931187987327576</v>
      </c>
      <c r="D213" s="4" t="n">
        <v>0.860765278339386</v>
      </c>
      <c r="E213" s="4" t="n">
        <v>0.9928571428571429</v>
      </c>
      <c r="F213" s="4" t="n">
        <v>0.794</v>
      </c>
      <c r="G213" s="4" t="n">
        <v>0.8120000000000001</v>
      </c>
      <c r="H213" s="4" t="n">
        <v>0.0018</v>
      </c>
      <c r="I213" s="4" t="n">
        <v>0.8139999999999999</v>
      </c>
      <c r="J213" s="4" t="n">
        <v>0.835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0.7636733651161194</v>
      </c>
      <c r="C214" s="4" t="n">
        <v>0.8897292017936707</v>
      </c>
      <c r="D214" s="4" t="n">
        <v>0.8575666546821594</v>
      </c>
      <c r="E214" s="4" t="n">
        <v>0.9928571428571429</v>
      </c>
      <c r="F214" s="4" t="n">
        <v>0.796</v>
      </c>
      <c r="G214" s="4" t="n">
        <v>0.8139999999999999</v>
      </c>
      <c r="H214" s="4" t="n">
        <v>0.0018</v>
      </c>
      <c r="I214" s="4" t="n">
        <v>0.8139999999999999</v>
      </c>
      <c r="J214" s="4" t="n">
        <v>0.835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0.8262975215911865</v>
      </c>
      <c r="C215" s="4" t="n">
        <v>0.8865970373153687</v>
      </c>
      <c r="D215" s="4" t="n">
        <v>0.854702889919281</v>
      </c>
      <c r="E215" s="4" t="n">
        <v>0.9928571428571429</v>
      </c>
      <c r="F215" s="4" t="n">
        <v>0.796</v>
      </c>
      <c r="G215" s="4" t="n">
        <v>0.8179999999999999</v>
      </c>
      <c r="H215" s="4" t="n">
        <v>0.0018</v>
      </c>
      <c r="I215" s="4" t="n">
        <v>0.8139999999999999</v>
      </c>
      <c r="J215" s="4" t="n">
        <v>0.835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0.6761741638183594</v>
      </c>
      <c r="C216" s="4" t="n">
        <v>0.8837032318115234</v>
      </c>
      <c r="D216" s="4" t="n">
        <v>0.852121114730835</v>
      </c>
      <c r="E216" s="4" t="n">
        <v>0.9928571428571429</v>
      </c>
      <c r="F216" s="4" t="n">
        <v>0.798</v>
      </c>
      <c r="G216" s="4" t="n">
        <v>0.823</v>
      </c>
      <c r="H216" s="4" t="n">
        <v>0.0018</v>
      </c>
      <c r="I216" s="4" t="n">
        <v>0.8139999999999999</v>
      </c>
      <c r="J216" s="4" t="n">
        <v>0.835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0.8287715315818787</v>
      </c>
      <c r="C217" s="4" t="n">
        <v>0.8811904788017273</v>
      </c>
      <c r="D217" s="4" t="n">
        <v>0.8498312830924988</v>
      </c>
      <c r="E217" s="4" t="n">
        <v>0.9928571428571429</v>
      </c>
      <c r="F217" s="4" t="n">
        <v>0.796</v>
      </c>
      <c r="G217" s="4" t="n">
        <v>0.822</v>
      </c>
      <c r="H217" s="4" t="n">
        <v>0.0018</v>
      </c>
      <c r="I217" s="4" t="n">
        <v>0.8139999999999999</v>
      </c>
      <c r="J217" s="4" t="n">
        <v>0.835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0.6254759430885315</v>
      </c>
      <c r="C218" s="4" t="n">
        <v>0.8774701952934265</v>
      </c>
      <c r="D218" s="4" t="n">
        <v>0.8464189767837524</v>
      </c>
      <c r="E218" s="4" t="n">
        <v>0.9928571428571429</v>
      </c>
      <c r="F218" s="4" t="n">
        <v>0.796</v>
      </c>
      <c r="G218" s="4" t="n">
        <v>0.823</v>
      </c>
      <c r="H218" s="4" t="n">
        <v>0.0018</v>
      </c>
      <c r="I218" s="4" t="n">
        <v>0.8139999999999999</v>
      </c>
      <c r="J218" s="4" t="n">
        <v>0.835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0.7411459684371948</v>
      </c>
      <c r="C219" s="4" t="n">
        <v>0.8735970258712769</v>
      </c>
      <c r="D219" s="4" t="n">
        <v>0.8429000973701477</v>
      </c>
      <c r="E219" s="4" t="n">
        <v>0.9928571428571429</v>
      </c>
      <c r="F219" s="4" t="n">
        <v>0.8</v>
      </c>
      <c r="G219" s="4" t="n">
        <v>0.824</v>
      </c>
      <c r="H219" s="4" t="n">
        <v>0.0018</v>
      </c>
      <c r="I219" s="4" t="n">
        <v>0.8139999999999999</v>
      </c>
      <c r="J219" s="4" t="n">
        <v>0.835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0.7334833145141602</v>
      </c>
      <c r="C220" s="4" t="n">
        <v>0.8688790798187256</v>
      </c>
      <c r="D220" s="4" t="n">
        <v>0.8387150168418884</v>
      </c>
      <c r="E220" s="4" t="n">
        <v>0.9928571428571429</v>
      </c>
      <c r="F220" s="4" t="n">
        <v>0.8</v>
      </c>
      <c r="G220" s="4" t="n">
        <v>0.825</v>
      </c>
      <c r="H220" s="4" t="n">
        <v>0.0018</v>
      </c>
      <c r="I220" s="4" t="n">
        <v>0.8139999999999999</v>
      </c>
      <c r="J220" s="4" t="n">
        <v>0.835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0.7073711156845093</v>
      </c>
      <c r="C221" s="4" t="n">
        <v>0.8636311292648315</v>
      </c>
      <c r="D221" s="4" t="n">
        <v>0.8340339064598083</v>
      </c>
      <c r="E221" s="4" t="n">
        <v>0.9928571428571429</v>
      </c>
      <c r="F221" s="4" t="n">
        <v>0.8</v>
      </c>
      <c r="G221" s="4" t="n">
        <v>0.827</v>
      </c>
      <c r="H221" s="4" t="n">
        <v>0.0018</v>
      </c>
      <c r="I221" s="4" t="n">
        <v>0.8139999999999999</v>
      </c>
      <c r="J221" s="4" t="n">
        <v>0.835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0.6623908877372742</v>
      </c>
      <c r="C222" s="4" t="n">
        <v>0.8591253757476807</v>
      </c>
      <c r="D222" s="4" t="n">
        <v>0.8300831317901611</v>
      </c>
      <c r="E222" s="4" t="n">
        <v>0.9928571428571429</v>
      </c>
      <c r="F222" s="4" t="n">
        <v>0.8</v>
      </c>
      <c r="G222" s="4" t="n">
        <v>0.829</v>
      </c>
      <c r="H222" s="4" t="n">
        <v>0.0018</v>
      </c>
      <c r="I222" s="4" t="n">
        <v>0.8139999999999999</v>
      </c>
      <c r="J222" s="4" t="n">
        <v>0.835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0.6543843746185303</v>
      </c>
      <c r="C223" s="4" t="n">
        <v>0.8548014163970947</v>
      </c>
      <c r="D223" s="4" t="n">
        <v>0.8263017535209656</v>
      </c>
      <c r="E223" s="4" t="n">
        <v>0.9928571428571429</v>
      </c>
      <c r="F223" s="4" t="n">
        <v>0.804</v>
      </c>
      <c r="G223" s="4" t="n">
        <v>0.831</v>
      </c>
      <c r="H223" s="4" t="n">
        <v>0.0018</v>
      </c>
      <c r="I223" s="4" t="n">
        <v>0.8139999999999999</v>
      </c>
      <c r="J223" s="4" t="n">
        <v>0.835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0.754431426525116</v>
      </c>
      <c r="C224" s="4" t="n">
        <v>0.8512585163116455</v>
      </c>
      <c r="D224" s="4" t="n">
        <v>0.8231322169303894</v>
      </c>
      <c r="E224" s="4" t="n">
        <v>0.9928571428571429</v>
      </c>
      <c r="F224" s="4" t="n">
        <v>0.806</v>
      </c>
      <c r="G224" s="4" t="n">
        <v>0.831</v>
      </c>
      <c r="H224" s="4" t="n">
        <v>0.0018</v>
      </c>
      <c r="I224" s="4" t="n">
        <v>0.8139999999999999</v>
      </c>
      <c r="J224" s="4" t="n">
        <v>0.835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0.6562591791152954</v>
      </c>
      <c r="C225" s="4" t="n">
        <v>0.8486783504486084</v>
      </c>
      <c r="D225" s="4" t="n">
        <v>0.8207878470420837</v>
      </c>
      <c r="E225" s="4" t="n">
        <v>0.9928571428571429</v>
      </c>
      <c r="F225" s="4" t="n">
        <v>0.8080000000000001</v>
      </c>
      <c r="G225" s="4" t="n">
        <v>0.832</v>
      </c>
      <c r="H225" s="4" t="n">
        <v>0.0018</v>
      </c>
      <c r="I225" s="4" t="n">
        <v>0.8139999999999999</v>
      </c>
      <c r="J225" s="4" t="n">
        <v>0.835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0.8103352189064026</v>
      </c>
      <c r="C226" s="4" t="n">
        <v>0.8478575944900513</v>
      </c>
      <c r="D226" s="4" t="n">
        <v>0.8199928998947144</v>
      </c>
      <c r="E226" s="4" t="n">
        <v>0.9928571428571429</v>
      </c>
      <c r="F226" s="4" t="n">
        <v>0.806</v>
      </c>
      <c r="G226" s="4" t="n">
        <v>0.833</v>
      </c>
      <c r="H226" s="4" t="n">
        <v>0.0018</v>
      </c>
      <c r="I226" s="4" t="n">
        <v>0.8139999999999999</v>
      </c>
      <c r="J226" s="4" t="n">
        <v>0.835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0.667769730091095</v>
      </c>
      <c r="C227" s="4" t="n">
        <v>0.8481688499450684</v>
      </c>
      <c r="D227" s="4" t="n">
        <v>0.8202601671218872</v>
      </c>
      <c r="E227" s="4" t="n">
        <v>0.9928571428571429</v>
      </c>
      <c r="F227" s="4" t="n">
        <v>0.804</v>
      </c>
      <c r="G227" s="4" t="n">
        <v>0.835</v>
      </c>
      <c r="H227" s="4" t="n">
        <v>0.0018</v>
      </c>
      <c r="I227" s="4" t="n">
        <v>0.8139999999999999</v>
      </c>
      <c r="J227" s="4" t="n">
        <v>0.835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0.7303695678710938</v>
      </c>
      <c r="C228" s="4" t="n">
        <v>0.8485803008079529</v>
      </c>
      <c r="D228" s="4" t="n">
        <v>0.8206182718276978</v>
      </c>
      <c r="E228" s="4" t="n">
        <v>0.9928571428571429</v>
      </c>
      <c r="F228" s="4" t="n">
        <v>0.804</v>
      </c>
      <c r="G228" s="4" t="n">
        <v>0.835</v>
      </c>
      <c r="H228" s="4" t="n">
        <v>0.0018</v>
      </c>
      <c r="I228" s="4" t="n">
        <v>0.8139999999999999</v>
      </c>
      <c r="J228" s="4" t="n">
        <v>0.835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0.7799575328826904</v>
      </c>
      <c r="C229" s="4" t="n">
        <v>0.8492918610572815</v>
      </c>
      <c r="D229" s="4" t="n">
        <v>0.8212247490882874</v>
      </c>
      <c r="E229" s="4" t="n">
        <v>0.9928571428571429</v>
      </c>
      <c r="F229" s="4" t="n">
        <v>0.802</v>
      </c>
      <c r="G229" s="4" t="n">
        <v>0.835</v>
      </c>
      <c r="H229" s="4" t="n">
        <v>0.0018</v>
      </c>
      <c r="I229" s="4" t="n">
        <v>0.8139999999999999</v>
      </c>
      <c r="J229" s="4" t="n">
        <v>0.835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0.7567237019538879</v>
      </c>
      <c r="C230" s="4" t="n">
        <v>0.8508211374282837</v>
      </c>
      <c r="D230" s="4" t="n">
        <v>0.8225718140602112</v>
      </c>
      <c r="E230" s="4" t="n">
        <v>0.9928571428571429</v>
      </c>
      <c r="F230" s="4" t="n">
        <v>0.8</v>
      </c>
      <c r="G230" s="4" t="n">
        <v>0.832</v>
      </c>
      <c r="H230" s="4" t="n">
        <v>0.0018</v>
      </c>
      <c r="I230" s="4" t="n">
        <v>0.8139999999999999</v>
      </c>
      <c r="J230" s="4" t="n">
        <v>0.835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0.7682871222496033</v>
      </c>
      <c r="C231" s="4" t="n">
        <v>0.8539455533027649</v>
      </c>
      <c r="D231" s="4" t="n">
        <v>0.8253840804100037</v>
      </c>
      <c r="E231" s="4" t="n">
        <v>0.9928571428571429</v>
      </c>
      <c r="F231" s="4" t="n">
        <v>0.802</v>
      </c>
      <c r="G231" s="4" t="n">
        <v>0.831</v>
      </c>
      <c r="H231" s="4" t="n">
        <v>0.0018</v>
      </c>
      <c r="I231" s="4" t="n">
        <v>0.8139999999999999</v>
      </c>
      <c r="J231" s="4" t="n">
        <v>0.835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0.6473028063774109</v>
      </c>
      <c r="C232" s="4" t="n">
        <v>0.8565316796302795</v>
      </c>
      <c r="D232" s="4" t="n">
        <v>0.827652633190155</v>
      </c>
      <c r="E232" s="4" t="n">
        <v>0.9928571428571429</v>
      </c>
      <c r="F232" s="4" t="n">
        <v>0.802</v>
      </c>
      <c r="G232" s="4" t="n">
        <v>0.823</v>
      </c>
      <c r="H232" s="4" t="n">
        <v>0.0018</v>
      </c>
      <c r="I232" s="4" t="n">
        <v>0.8139999999999999</v>
      </c>
      <c r="J232" s="4" t="n">
        <v>0.835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0.6730174422264099</v>
      </c>
      <c r="C233" s="4" t="n">
        <v>0.8597780466079712</v>
      </c>
      <c r="D233" s="4" t="n">
        <v>0.8305153250694275</v>
      </c>
      <c r="E233" s="4" t="n">
        <v>0.9928571428571429</v>
      </c>
      <c r="F233" s="4" t="n">
        <v>0.804</v>
      </c>
      <c r="G233" s="4" t="n">
        <v>0.819</v>
      </c>
      <c r="H233" s="4" t="n">
        <v>0.0018</v>
      </c>
      <c r="I233" s="4" t="n">
        <v>0.8139999999999999</v>
      </c>
      <c r="J233" s="4" t="n">
        <v>0.835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0.8251520395278931</v>
      </c>
      <c r="C234" s="4" t="n">
        <v>0.8629087805747986</v>
      </c>
      <c r="D234" s="4" t="n">
        <v>0.8332217931747437</v>
      </c>
      <c r="E234" s="4" t="n">
        <v>0.9928571428571429</v>
      </c>
      <c r="F234" s="4" t="n">
        <v>0.802</v>
      </c>
      <c r="G234" s="4" t="n">
        <v>0.8179999999999999</v>
      </c>
      <c r="H234" s="4" t="n">
        <v>0.0018</v>
      </c>
      <c r="I234" s="4" t="n">
        <v>0.8139999999999999</v>
      </c>
      <c r="J234" s="4" t="n">
        <v>0.835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0.7409263849258423</v>
      </c>
      <c r="C235" s="4" t="n">
        <v>0.8650661706924438</v>
      </c>
      <c r="D235" s="4" t="n">
        <v>0.8349564671516418</v>
      </c>
      <c r="E235" s="4" t="n">
        <v>0.9928571428571429</v>
      </c>
      <c r="F235" s="4" t="n">
        <v>0.796</v>
      </c>
      <c r="G235" s="4" t="n">
        <v>0.8159999999999999</v>
      </c>
      <c r="H235" s="4" t="n">
        <v>0.0018</v>
      </c>
      <c r="I235" s="4" t="n">
        <v>0.8139999999999999</v>
      </c>
      <c r="J235" s="4" t="n">
        <v>0.835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0.6801341772079468</v>
      </c>
      <c r="C236" s="4" t="n">
        <v>0.8653486967086792</v>
      </c>
      <c r="D236" s="4" t="n">
        <v>0.8350192904472351</v>
      </c>
      <c r="E236" s="4" t="n">
        <v>0.9928571428571429</v>
      </c>
      <c r="F236" s="4" t="n">
        <v>0.796</v>
      </c>
      <c r="G236" s="4" t="n">
        <v>0.8159999999999999</v>
      </c>
      <c r="H236" s="4" t="n">
        <v>0.0018</v>
      </c>
      <c r="I236" s="4" t="n">
        <v>0.8139999999999999</v>
      </c>
      <c r="J236" s="4" t="n">
        <v>0.835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0.712157666683197</v>
      </c>
      <c r="C237" s="4" t="n">
        <v>0.8640924096107483</v>
      </c>
      <c r="D237" s="4" t="n">
        <v>0.8337194919586182</v>
      </c>
      <c r="E237" s="4" t="n">
        <v>0.9928571428571429</v>
      </c>
      <c r="F237" s="4" t="n">
        <v>0.798</v>
      </c>
      <c r="G237" s="4" t="n">
        <v>0.8179999999999999</v>
      </c>
      <c r="H237" s="4" t="n">
        <v>0.0018</v>
      </c>
      <c r="I237" s="4" t="n">
        <v>0.8139999999999999</v>
      </c>
      <c r="J237" s="4" t="n">
        <v>0.835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0.7515056133270264</v>
      </c>
      <c r="C238" s="4" t="n">
        <v>0.8632133007049561</v>
      </c>
      <c r="D238" s="4" t="n">
        <v>0.8328723311424255</v>
      </c>
      <c r="E238" s="4" t="n">
        <v>0.9928571428571429</v>
      </c>
      <c r="F238" s="4" t="n">
        <v>0.798</v>
      </c>
      <c r="G238" s="4" t="n">
        <v>0.821</v>
      </c>
      <c r="H238" s="4" t="n">
        <v>0.00108</v>
      </c>
      <c r="I238" s="4" t="n">
        <v>0.8139999999999999</v>
      </c>
      <c r="J238" s="4" t="n">
        <v>0.835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0.679479718208313</v>
      </c>
      <c r="C239" s="4" t="n">
        <v>0.8615182042121887</v>
      </c>
      <c r="D239" s="4" t="n">
        <v>0.8312752246856689</v>
      </c>
      <c r="E239" s="4" t="n">
        <v>0.9928571428571429</v>
      </c>
      <c r="F239" s="4" t="n">
        <v>0.798</v>
      </c>
      <c r="G239" s="4" t="n">
        <v>0.822</v>
      </c>
      <c r="H239" s="4" t="n">
        <v>0.00108</v>
      </c>
      <c r="I239" s="4" t="n">
        <v>0.8139999999999999</v>
      </c>
      <c r="J239" s="4" t="n">
        <v>0.835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0.7174454927444458</v>
      </c>
      <c r="C240" s="4" t="n">
        <v>0.8597901463508606</v>
      </c>
      <c r="D240" s="4" t="n">
        <v>0.8296290040016174</v>
      </c>
      <c r="E240" s="4" t="n">
        <v>0.9928571428571429</v>
      </c>
      <c r="F240" s="4" t="n">
        <v>0.798</v>
      </c>
      <c r="G240" s="4" t="n">
        <v>0.823</v>
      </c>
      <c r="H240" s="4" t="n">
        <v>0.00108</v>
      </c>
      <c r="I240" s="4" t="n">
        <v>0.8139999999999999</v>
      </c>
      <c r="J240" s="4" t="n">
        <v>0.835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0.6478195786476135</v>
      </c>
      <c r="C241" s="4" t="n">
        <v>0.8579536080360413</v>
      </c>
      <c r="D241" s="4" t="n">
        <v>0.8278549909591675</v>
      </c>
      <c r="E241" s="4" t="n">
        <v>0.9928571428571429</v>
      </c>
      <c r="F241" s="4" t="n">
        <v>0.798</v>
      </c>
      <c r="G241" s="4" t="n">
        <v>0.822</v>
      </c>
      <c r="H241" s="4" t="n">
        <v>0.00108</v>
      </c>
      <c r="I241" s="4" t="n">
        <v>0.8139999999999999</v>
      </c>
      <c r="J241" s="4" t="n">
        <v>0.835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0.7435932755470276</v>
      </c>
      <c r="C242" s="4" t="n">
        <v>0.8565817475318909</v>
      </c>
      <c r="D242" s="4" t="n">
        <v>0.8265342116355896</v>
      </c>
      <c r="E242" s="4" t="n">
        <v>0.9928571428571429</v>
      </c>
      <c r="F242" s="4" t="n">
        <v>0.8</v>
      </c>
      <c r="G242" s="4" t="n">
        <v>0.823</v>
      </c>
      <c r="H242" s="4" t="n">
        <v>0.00108</v>
      </c>
      <c r="I242" s="4" t="n">
        <v>0.8139999999999999</v>
      </c>
      <c r="J242" s="4" t="n">
        <v>0.835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0.7546346187591553</v>
      </c>
      <c r="C243" s="4" t="n">
        <v>0.8553292155265808</v>
      </c>
      <c r="D243" s="4" t="n">
        <v>0.8253054022789001</v>
      </c>
      <c r="E243" s="4" t="n">
        <v>0.9928571428571429</v>
      </c>
      <c r="F243" s="4" t="n">
        <v>0.8</v>
      </c>
      <c r="G243" s="4" t="n">
        <v>0.821</v>
      </c>
      <c r="H243" s="4" t="n">
        <v>0.00108</v>
      </c>
      <c r="I243" s="4" t="n">
        <v>0.8139999999999999</v>
      </c>
      <c r="J243" s="4" t="n">
        <v>0.835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0.7195822596549988</v>
      </c>
      <c r="C244" s="4" t="n">
        <v>0.8537309765815735</v>
      </c>
      <c r="D244" s="4" t="n">
        <v>0.8237560987472534</v>
      </c>
      <c r="E244" s="4" t="n">
        <v>0.9928571428571429</v>
      </c>
      <c r="F244" s="4" t="n">
        <v>0.798</v>
      </c>
      <c r="G244" s="4" t="n">
        <v>0.823</v>
      </c>
      <c r="H244" s="4" t="n">
        <v>0.00108</v>
      </c>
      <c r="I244" s="4" t="n">
        <v>0.8139999999999999</v>
      </c>
      <c r="J244" s="4" t="n">
        <v>0.835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0.5692434310913086</v>
      </c>
      <c r="C245" s="4" t="n">
        <v>0.8527727723121643</v>
      </c>
      <c r="D245" s="4" t="n">
        <v>0.8228114247322083</v>
      </c>
      <c r="E245" s="4" t="n">
        <v>0.9928571428571429</v>
      </c>
      <c r="F245" s="4" t="n">
        <v>0.798</v>
      </c>
      <c r="G245" s="4" t="n">
        <v>0.824</v>
      </c>
      <c r="H245" s="4" t="n">
        <v>0.00108</v>
      </c>
      <c r="I245" s="4" t="n">
        <v>0.8139999999999999</v>
      </c>
      <c r="J245" s="4" t="n">
        <v>0.835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0.6615254878997803</v>
      </c>
      <c r="C246" s="4" t="n">
        <v>0.8520843386650085</v>
      </c>
      <c r="D246" s="4" t="n">
        <v>0.82211834192276</v>
      </c>
      <c r="E246" s="4" t="n">
        <v>0.9928571428571429</v>
      </c>
      <c r="F246" s="4" t="n">
        <v>0.8</v>
      </c>
      <c r="G246" s="4" t="n">
        <v>0.825</v>
      </c>
      <c r="H246" s="4" t="n">
        <v>0.00108</v>
      </c>
      <c r="I246" s="4" t="n">
        <v>0.8139999999999999</v>
      </c>
      <c r="J246" s="4" t="n">
        <v>0.835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0.6893986463546753</v>
      </c>
      <c r="C247" s="4" t="n">
        <v>0.8516248464584351</v>
      </c>
      <c r="D247" s="4" t="n">
        <v>0.8216116428375244</v>
      </c>
      <c r="E247" s="4" t="n">
        <v>0.9928571428571429</v>
      </c>
      <c r="F247" s="4" t="n">
        <v>0.8</v>
      </c>
      <c r="G247" s="4" t="n">
        <v>0.825</v>
      </c>
      <c r="H247" s="4" t="n">
        <v>0.00108</v>
      </c>
      <c r="I247" s="4" t="n">
        <v>0.8139999999999999</v>
      </c>
      <c r="J247" s="4" t="n">
        <v>0.835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0.7440647482872009</v>
      </c>
      <c r="C248" s="4" t="n">
        <v>0.8511853814125061</v>
      </c>
      <c r="D248" s="4" t="n">
        <v>0.8211528062820435</v>
      </c>
      <c r="E248" s="4" t="n">
        <v>0.9928571428571429</v>
      </c>
      <c r="F248" s="4" t="n">
        <v>0.8</v>
      </c>
      <c r="G248" s="4" t="n">
        <v>0.825</v>
      </c>
      <c r="H248" s="4" t="n">
        <v>0.00108</v>
      </c>
      <c r="I248" s="4" t="n">
        <v>0.8139999999999999</v>
      </c>
      <c r="J248" s="4" t="n">
        <v>0.835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0.6888852715492249</v>
      </c>
      <c r="C249" s="4" t="n">
        <v>0.8507243990898132</v>
      </c>
      <c r="D249" s="4" t="n">
        <v>0.8206859230995178</v>
      </c>
      <c r="E249" s="4" t="n">
        <v>0.9928571428571429</v>
      </c>
      <c r="F249" s="4" t="n">
        <v>0.8</v>
      </c>
      <c r="G249" s="4" t="n">
        <v>0.825</v>
      </c>
      <c r="H249" s="4" t="n">
        <v>0.000648</v>
      </c>
      <c r="I249" s="4" t="n">
        <v>0.8139999999999999</v>
      </c>
      <c r="J249" s="4" t="n">
        <v>0.835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0.6903921961784363</v>
      </c>
      <c r="C250" s="4" t="n">
        <v>0.8508417010307312</v>
      </c>
      <c r="D250" s="4" t="n">
        <v>0.8207666277885437</v>
      </c>
      <c r="E250" s="4" t="n">
        <v>0.9928571428571429</v>
      </c>
      <c r="F250" s="4" t="n">
        <v>0.802</v>
      </c>
      <c r="G250" s="4" t="n">
        <v>0.827</v>
      </c>
      <c r="H250" s="4" t="n">
        <v>0.000648</v>
      </c>
      <c r="I250" s="4" t="n">
        <v>0.8139999999999999</v>
      </c>
      <c r="J250" s="4" t="n">
        <v>0.835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0.75286465883255</v>
      </c>
      <c r="C251" s="4" t="n">
        <v>0.8510628342628479</v>
      </c>
      <c r="D251" s="4" t="n">
        <v>0.8209267854690552</v>
      </c>
      <c r="E251" s="4" t="n">
        <v>0.9928571428571429</v>
      </c>
      <c r="F251" s="4" t="n">
        <v>0.8</v>
      </c>
      <c r="G251" s="4" t="n">
        <v>0.827</v>
      </c>
      <c r="H251" s="4" t="n">
        <v>0.000648</v>
      </c>
      <c r="I251" s="4" t="n">
        <v>0.8139999999999999</v>
      </c>
      <c r="J251" s="4" t="n">
        <v>0.835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0.7913338541984558</v>
      </c>
      <c r="C252" s="4" t="n">
        <v>0.8511861562728882</v>
      </c>
      <c r="D252" s="4" t="n">
        <v>0.8210210204124451</v>
      </c>
      <c r="E252" s="4" t="n">
        <v>0.9928571428571429</v>
      </c>
      <c r="F252" s="4" t="n">
        <v>0.8</v>
      </c>
      <c r="G252" s="4" t="n">
        <v>0.827</v>
      </c>
      <c r="H252" s="4" t="n">
        <v>0.000648</v>
      </c>
      <c r="I252" s="4" t="n">
        <v>0.8139999999999999</v>
      </c>
      <c r="J252" s="4" t="n">
        <v>0.835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0.7397362589836121</v>
      </c>
      <c r="C253" s="4" t="n">
        <v>0.8511709570884705</v>
      </c>
      <c r="D253" s="4" t="n">
        <v>0.8209984302520752</v>
      </c>
      <c r="E253" s="4" t="n">
        <v>0.9928571428571429</v>
      </c>
      <c r="F253" s="4" t="n">
        <v>0.798</v>
      </c>
      <c r="G253" s="4" t="n">
        <v>0.828</v>
      </c>
      <c r="H253" s="4" t="n">
        <v>0.000648</v>
      </c>
      <c r="I253" s="4" t="n">
        <v>0.8139999999999999</v>
      </c>
      <c r="J253" s="4" t="n">
        <v>0.835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0.6888931393623352</v>
      </c>
      <c r="C254" s="4" t="n">
        <v>0.851483166217804</v>
      </c>
      <c r="D254" s="4" t="n">
        <v>0.8212451338768005</v>
      </c>
      <c r="E254" s="4" t="n">
        <v>0.9928571428571429</v>
      </c>
      <c r="F254" s="4" t="n">
        <v>0.798</v>
      </c>
      <c r="G254" s="4" t="n">
        <v>0.828</v>
      </c>
      <c r="H254" s="4" t="n">
        <v>0.000648</v>
      </c>
      <c r="I254" s="4" t="n">
        <v>0.8139999999999999</v>
      </c>
      <c r="J254" s="4" t="n">
        <v>0.835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0.6890016794204712</v>
      </c>
      <c r="C255" s="4" t="n">
        <v>0.8518221378326416</v>
      </c>
      <c r="D255" s="4" t="n">
        <v>0.8215215802192688</v>
      </c>
      <c r="E255" s="4" t="n">
        <v>0.9928571428571429</v>
      </c>
      <c r="F255" s="4" t="n">
        <v>0.792</v>
      </c>
      <c r="G255" s="4" t="n">
        <v>0.827</v>
      </c>
      <c r="H255" s="4" t="n">
        <v>0.000648</v>
      </c>
      <c r="I255" s="4" t="n">
        <v>0.8139999999999999</v>
      </c>
      <c r="J255" s="4" t="n">
        <v>0.835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0.7518355250358582</v>
      </c>
      <c r="C256" s="4" t="n">
        <v>0.8520843386650085</v>
      </c>
      <c r="D256" s="4" t="n">
        <v>0.8217334151268005</v>
      </c>
      <c r="E256" s="4" t="n">
        <v>0.9928571428571429</v>
      </c>
      <c r="F256" s="4" t="n">
        <v>0.792</v>
      </c>
      <c r="G256" s="4" t="n">
        <v>0.826</v>
      </c>
      <c r="H256" s="4" t="n">
        <v>0.000648</v>
      </c>
      <c r="I256" s="4" t="n">
        <v>0.8139999999999999</v>
      </c>
      <c r="J256" s="4" t="n">
        <v>0.835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0.7019225358963013</v>
      </c>
      <c r="C257" s="4" t="n">
        <v>0.8524662852287292</v>
      </c>
      <c r="D257" s="4" t="n">
        <v>0.8220488429069519</v>
      </c>
      <c r="E257" s="4" t="n">
        <v>0.9928571428571429</v>
      </c>
      <c r="F257" s="4" t="n">
        <v>0.794</v>
      </c>
      <c r="G257" s="4" t="n">
        <v>0.826</v>
      </c>
      <c r="H257" s="4" t="n">
        <v>0.000648</v>
      </c>
      <c r="I257" s="4" t="n">
        <v>0.8139999999999999</v>
      </c>
      <c r="J257" s="4" t="n">
        <v>0.835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0.7119646072387695</v>
      </c>
      <c r="C258" s="4" t="n">
        <v>0.8528978228569031</v>
      </c>
      <c r="D258" s="4" t="n">
        <v>0.8224314451217651</v>
      </c>
      <c r="E258" s="4" t="n">
        <v>0.9928571428571429</v>
      </c>
      <c r="F258" s="4" t="n">
        <v>0.794</v>
      </c>
      <c r="G258" s="4" t="n">
        <v>0.825</v>
      </c>
      <c r="H258" s="4" t="n">
        <v>0.000648</v>
      </c>
      <c r="I258" s="4" t="n">
        <v>0.8139999999999999</v>
      </c>
      <c r="J258" s="4" t="n">
        <v>0.835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0.6584225296974182</v>
      </c>
      <c r="C259" s="4" t="n">
        <v>0.8532804846763611</v>
      </c>
      <c r="D259" s="4" t="n">
        <v>0.8227807283401489</v>
      </c>
      <c r="E259" s="4" t="n">
        <v>0.9928571428571429</v>
      </c>
      <c r="F259" s="4" t="n">
        <v>0.794</v>
      </c>
      <c r="G259" s="4" t="n">
        <v>0.824</v>
      </c>
      <c r="H259" s="4" t="n">
        <v>0.000648</v>
      </c>
      <c r="I259" s="4" t="n">
        <v>0.8139999999999999</v>
      </c>
      <c r="J259" s="4" t="n">
        <v>0.835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0.6510046720504761</v>
      </c>
      <c r="C260" s="4" t="n">
        <v>0.8536384105682373</v>
      </c>
      <c r="D260" s="4" t="n">
        <v>0.8230890035629272</v>
      </c>
      <c r="E260" s="4" t="n">
        <v>0.9928571428571429</v>
      </c>
      <c r="F260" s="4" t="n">
        <v>0.794</v>
      </c>
      <c r="G260" s="4" t="n">
        <v>0.823</v>
      </c>
      <c r="H260" s="4" t="n">
        <v>0.0003888</v>
      </c>
      <c r="I260" s="4" t="n">
        <v>0.8139999999999999</v>
      </c>
      <c r="J260" s="4" t="n">
        <v>0.835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0.7249987721443176</v>
      </c>
      <c r="C261" s="4" t="n">
        <v>0.8540677428245544</v>
      </c>
      <c r="D261" s="4" t="n">
        <v>0.8234805464744568</v>
      </c>
      <c r="E261" s="4" t="n">
        <v>0.9928571428571429</v>
      </c>
      <c r="F261" s="4" t="n">
        <v>0.794</v>
      </c>
      <c r="G261" s="4" t="n">
        <v>0.823</v>
      </c>
      <c r="H261" s="4" t="n">
        <v>0.0003888</v>
      </c>
      <c r="I261" s="4" t="n">
        <v>0.8139999999999999</v>
      </c>
      <c r="J261" s="4" t="n">
        <v>0.835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0.7444754242897034</v>
      </c>
      <c r="C262" s="4" t="n">
        <v>0.8545671701431274</v>
      </c>
      <c r="D262" s="4" t="n">
        <v>0.8239343166351318</v>
      </c>
      <c r="E262" s="4" t="n">
        <v>0.9928571428571429</v>
      </c>
      <c r="F262" s="4" t="n">
        <v>0.794</v>
      </c>
      <c r="G262" s="4" t="n">
        <v>0.823</v>
      </c>
      <c r="H262" s="4" t="n">
        <v>0.0003888</v>
      </c>
      <c r="I262" s="4" t="n">
        <v>0.8139999999999999</v>
      </c>
      <c r="J262" s="4" t="n">
        <v>0.835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0.7102320194244385</v>
      </c>
      <c r="C263" s="4" t="n">
        <v>0.8550753593444824</v>
      </c>
      <c r="D263" s="4" t="n">
        <v>0.8244003057479858</v>
      </c>
      <c r="E263" s="4" t="n">
        <v>0.9928571428571429</v>
      </c>
      <c r="F263" s="4" t="n">
        <v>0.794</v>
      </c>
      <c r="G263" s="4" t="n">
        <v>0.823</v>
      </c>
      <c r="H263" s="4" t="n">
        <v>0.0003888</v>
      </c>
      <c r="I263" s="4" t="n">
        <v>0.8139999999999999</v>
      </c>
      <c r="J263" s="4" t="n">
        <v>0.835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0.6443893313407898</v>
      </c>
      <c r="C264" s="4" t="n">
        <v>0.8552260398864746</v>
      </c>
      <c r="D264" s="4" t="n">
        <v>0.8245553970336914</v>
      </c>
      <c r="E264" s="4" t="n">
        <v>0.9928571428571429</v>
      </c>
      <c r="F264" s="4" t="n">
        <v>0.794</v>
      </c>
      <c r="G264" s="4" t="n">
        <v>0.822</v>
      </c>
      <c r="H264" s="4" t="n">
        <v>0.0003888</v>
      </c>
      <c r="I264" s="4" t="n">
        <v>0.8139999999999999</v>
      </c>
      <c r="J264" s="4" t="n">
        <v>0.835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0.7873573303222656</v>
      </c>
      <c r="C265" s="4" t="n">
        <v>0.8553524017333984</v>
      </c>
      <c r="D265" s="4" t="n">
        <v>0.8246802687644958</v>
      </c>
      <c r="E265" s="4" t="n">
        <v>0.9928571428571429</v>
      </c>
      <c r="F265" s="4" t="n">
        <v>0.794</v>
      </c>
      <c r="G265" s="4" t="n">
        <v>0.822</v>
      </c>
      <c r="H265" s="4" t="n">
        <v>0.0003888</v>
      </c>
      <c r="I265" s="4" t="n">
        <v>0.8139999999999999</v>
      </c>
      <c r="J265" s="4" t="n">
        <v>0.835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0.6642423868179321</v>
      </c>
      <c r="C266" s="4" t="n">
        <v>0.8556195497512817</v>
      </c>
      <c r="D266" s="4" t="n">
        <v>0.8249455690383911</v>
      </c>
      <c r="E266" s="4" t="n">
        <v>0.9928571428571429</v>
      </c>
      <c r="F266" s="4" t="n">
        <v>0.794</v>
      </c>
      <c r="G266" s="4" t="n">
        <v>0.822</v>
      </c>
      <c r="H266" s="4" t="n">
        <v>0.0003888</v>
      </c>
      <c r="I266" s="4" t="n">
        <v>0.8139999999999999</v>
      </c>
      <c r="J266" s="4" t="n">
        <v>0.835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0.7773469686508179</v>
      </c>
      <c r="C267" s="4" t="n">
        <v>0.8559026122093201</v>
      </c>
      <c r="D267" s="4" t="n">
        <v>0.8252204656600952</v>
      </c>
      <c r="E267" s="4" t="n">
        <v>0.9928571428571429</v>
      </c>
      <c r="F267" s="4" t="n">
        <v>0.794</v>
      </c>
      <c r="G267" s="4" t="n">
        <v>0.823</v>
      </c>
      <c r="H267" s="4" t="n">
        <v>0.0003888</v>
      </c>
      <c r="I267" s="4" t="n">
        <v>0.8139999999999999</v>
      </c>
      <c r="J267" s="4" t="n">
        <v>0.835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0.6258974671363831</v>
      </c>
      <c r="C268" s="4" t="n">
        <v>0.8561672568321228</v>
      </c>
      <c r="D268" s="4" t="n">
        <v>0.8254851102828979</v>
      </c>
      <c r="E268" s="4" t="n">
        <v>0.9928571428571429</v>
      </c>
      <c r="F268" s="4" t="n">
        <v>0.794</v>
      </c>
      <c r="G268" s="4" t="n">
        <v>0.823</v>
      </c>
      <c r="H268" s="4" t="n">
        <v>0.0003888</v>
      </c>
      <c r="I268" s="4" t="n">
        <v>0.8139999999999999</v>
      </c>
      <c r="J268" s="4" t="n">
        <v>0.835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0.624439537525177</v>
      </c>
      <c r="C269" s="4" t="n">
        <v>0.8561426997184753</v>
      </c>
      <c r="D269" s="4" t="n">
        <v>0.825481116771698</v>
      </c>
      <c r="E269" s="4" t="n">
        <v>0.9928571428571429</v>
      </c>
      <c r="F269" s="4" t="n">
        <v>0.794</v>
      </c>
      <c r="G269" s="4" t="n">
        <v>0.823</v>
      </c>
      <c r="H269" s="4" t="n">
        <v>0.0003888</v>
      </c>
      <c r="I269" s="4" t="n">
        <v>0.8139999999999999</v>
      </c>
      <c r="J269" s="4" t="n">
        <v>0.835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0.6462973356246948</v>
      </c>
      <c r="C270" s="4" t="n">
        <v>0.8561281561851501</v>
      </c>
      <c r="D270" s="4" t="n">
        <v>0.8254923224449158</v>
      </c>
      <c r="E270" s="4" t="n">
        <v>0.9928571428571429</v>
      </c>
      <c r="F270" s="4" t="n">
        <v>0.796</v>
      </c>
      <c r="G270" s="4" t="n">
        <v>0.824</v>
      </c>
      <c r="H270" s="4" t="n">
        <v>0.0003888</v>
      </c>
      <c r="I270" s="4" t="n">
        <v>0.8139999999999999</v>
      </c>
      <c r="J270" s="4" t="n">
        <v>0.835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0.6893580555915833</v>
      </c>
      <c r="C271" s="4" t="n">
        <v>0.8561180830001831</v>
      </c>
      <c r="D271" s="4" t="n">
        <v>0.8255025744438171</v>
      </c>
      <c r="E271" s="4" t="n">
        <v>0.9928571428571429</v>
      </c>
      <c r="F271" s="4" t="n">
        <v>0.796</v>
      </c>
      <c r="G271" s="4" t="n">
        <v>0.823</v>
      </c>
      <c r="H271" s="4" t="n">
        <v>0.00023328</v>
      </c>
      <c r="I271" s="4" t="n">
        <v>0.8139999999999999</v>
      </c>
      <c r="J271" s="4" t="n">
        <v>0.835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0.7047089338302612</v>
      </c>
      <c r="C272" s="4" t="n">
        <v>0.8559156060218811</v>
      </c>
      <c r="D272" s="4" t="n">
        <v>0.8253281712532043</v>
      </c>
      <c r="E272" s="4" t="n">
        <v>0.9928571428571429</v>
      </c>
      <c r="F272" s="4" t="n">
        <v>0.796</v>
      </c>
      <c r="G272" s="4" t="n">
        <v>0.824</v>
      </c>
      <c r="H272" s="4" t="n">
        <v>0.00023328</v>
      </c>
      <c r="I272" s="4" t="n">
        <v>0.8139999999999999</v>
      </c>
      <c r="J272" s="4" t="n">
        <v>0.835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0.7443433403968811</v>
      </c>
      <c r="C273" s="4" t="n">
        <v>0.855610728263855</v>
      </c>
      <c r="D273" s="4" t="n">
        <v>0.8250542879104614</v>
      </c>
      <c r="E273" s="4" t="n">
        <v>0.9928571428571429</v>
      </c>
      <c r="F273" s="4" t="n">
        <v>0.796</v>
      </c>
      <c r="G273" s="4" t="n">
        <v>0.824</v>
      </c>
      <c r="H273" s="4" t="n">
        <v>0.00023328</v>
      </c>
      <c r="I273" s="4" t="n">
        <v>0.8139999999999999</v>
      </c>
      <c r="J273" s="4" t="n">
        <v>0.835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0.7088900208473206</v>
      </c>
      <c r="C274" s="4" t="n">
        <v>0.8553192615509033</v>
      </c>
      <c r="D274" s="4" t="n">
        <v>0.8247995376586914</v>
      </c>
      <c r="E274" s="4" t="n">
        <v>0.9928571428571429</v>
      </c>
      <c r="F274" s="4" t="n">
        <v>0.798</v>
      </c>
      <c r="G274" s="4" t="n">
        <v>0.823</v>
      </c>
      <c r="H274" s="4" t="n">
        <v>0.00023328</v>
      </c>
      <c r="I274" s="4" t="n">
        <v>0.8139999999999999</v>
      </c>
      <c r="J274" s="4" t="n">
        <v>0.835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0.682344377040863</v>
      </c>
      <c r="C275" s="4" t="n">
        <v>0.8549606204032898</v>
      </c>
      <c r="D275" s="4" t="n">
        <v>0.8244909644126892</v>
      </c>
      <c r="E275" s="4" t="n">
        <v>0.9928571428571429</v>
      </c>
      <c r="F275" s="4" t="n">
        <v>0.796</v>
      </c>
      <c r="G275" s="4" t="n">
        <v>0.823</v>
      </c>
      <c r="H275" s="4" t="n">
        <v>0.00023328</v>
      </c>
      <c r="I275" s="4" t="n">
        <v>0.8139999999999999</v>
      </c>
      <c r="J275" s="4" t="n">
        <v>0.835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0.6906628608703613</v>
      </c>
      <c r="C276" s="4" t="n">
        <v>0.854529857635498</v>
      </c>
      <c r="D276" s="4" t="n">
        <v>0.8241115808486938</v>
      </c>
      <c r="E276" s="4" t="n">
        <v>0.9928571428571429</v>
      </c>
      <c r="F276" s="4" t="n">
        <v>0.798</v>
      </c>
      <c r="G276" s="4" t="n">
        <v>0.823</v>
      </c>
      <c r="H276" s="4" t="n">
        <v>0.00023328</v>
      </c>
      <c r="I276" s="4" t="n">
        <v>0.8139999999999999</v>
      </c>
      <c r="J276" s="4" t="n">
        <v>0.835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0.6652912497520447</v>
      </c>
      <c r="C277" s="4" t="n">
        <v>0.8541760444641113</v>
      </c>
      <c r="D277" s="4" t="n">
        <v>0.8238053917884827</v>
      </c>
      <c r="E277" s="4" t="n">
        <v>0.9928571428571429</v>
      </c>
      <c r="F277" s="4" t="n">
        <v>0.798</v>
      </c>
      <c r="G277" s="4" t="n">
        <v>0.824</v>
      </c>
      <c r="H277" s="4" t="n">
        <v>0.00023328</v>
      </c>
      <c r="I277" s="4" t="n">
        <v>0.8139999999999999</v>
      </c>
      <c r="J277" s="4" t="n">
        <v>0.835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0.620535135269165</v>
      </c>
      <c r="C278" s="4" t="n">
        <v>0.8538212180137634</v>
      </c>
      <c r="D278" s="4" t="n">
        <v>0.8234957456588745</v>
      </c>
      <c r="E278" s="4" t="n">
        <v>0.9928571428571429</v>
      </c>
      <c r="F278" s="4" t="n">
        <v>0.798</v>
      </c>
      <c r="G278" s="4" t="n">
        <v>0.824</v>
      </c>
      <c r="H278" s="4" t="n">
        <v>0.00023328</v>
      </c>
      <c r="I278" s="4" t="n">
        <v>0.8139999999999999</v>
      </c>
      <c r="J278" s="4" t="n">
        <v>0.835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0.7091014981269836</v>
      </c>
      <c r="C279" s="4" t="n">
        <v>0.8535529375076294</v>
      </c>
      <c r="D279" s="4" t="n">
        <v>0.8232528567314148</v>
      </c>
      <c r="E279" s="4" t="n">
        <v>0.9928571428571429</v>
      </c>
      <c r="F279" s="4" t="n">
        <v>0.798</v>
      </c>
      <c r="G279" s="4" t="n">
        <v>0.824</v>
      </c>
      <c r="H279" s="4" t="n">
        <v>0.00023328</v>
      </c>
      <c r="I279" s="4" t="n">
        <v>0.8139999999999999</v>
      </c>
      <c r="J279" s="4" t="n">
        <v>0.835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0.7077109217643738</v>
      </c>
      <c r="C280" s="4" t="n">
        <v>0.8531725406646729</v>
      </c>
      <c r="D280" s="4" t="n">
        <v>0.8229060769081116</v>
      </c>
      <c r="E280" s="4" t="n">
        <v>0.9928571428571429</v>
      </c>
      <c r="F280" s="4" t="n">
        <v>0.8</v>
      </c>
      <c r="G280" s="4" t="n">
        <v>0.824</v>
      </c>
      <c r="H280" s="4" t="n">
        <v>0.00023328</v>
      </c>
      <c r="I280" s="4" t="n">
        <v>0.8139999999999999</v>
      </c>
      <c r="J280" s="4" t="n">
        <v>0.835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0.5984246134757996</v>
      </c>
      <c r="C281" s="4" t="n">
        <v>0.8527553677558899</v>
      </c>
      <c r="D281" s="4" t="n">
        <v>0.822523832321167</v>
      </c>
      <c r="E281" s="4" t="n">
        <v>0.9928571428571429</v>
      </c>
      <c r="F281" s="4" t="n">
        <v>0.8</v>
      </c>
      <c r="G281" s="4" t="n">
        <v>0.824</v>
      </c>
      <c r="H281" s="4" t="n">
        <v>0.00023328</v>
      </c>
      <c r="I281" s="4" t="n">
        <v>0.8139999999999999</v>
      </c>
      <c r="J281" s="4" t="n">
        <v>0.835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0.6235044002532959</v>
      </c>
      <c r="C282" s="4" t="n">
        <v>0.8524832725524902</v>
      </c>
      <c r="D282" s="4" t="n">
        <v>0.8222668170928955</v>
      </c>
      <c r="E282" s="4" t="n">
        <v>0.9928571428571429</v>
      </c>
      <c r="F282" s="4" t="n">
        <v>0.8</v>
      </c>
      <c r="G282" s="4" t="n">
        <v>0.824</v>
      </c>
      <c r="H282" s="4" t="n">
        <v>0.000139968</v>
      </c>
      <c r="I282" s="4" t="n">
        <v>0.8139999999999999</v>
      </c>
      <c r="J282" s="4" t="n">
        <v>0.835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0.7509965896606445</v>
      </c>
      <c r="C283" s="4" t="n">
        <v>0.8522903323173523</v>
      </c>
      <c r="D283" s="4" t="n">
        <v>0.8220846056938171</v>
      </c>
      <c r="E283" s="4" t="n">
        <v>0.9928571428571429</v>
      </c>
      <c r="F283" s="4" t="n">
        <v>0.8</v>
      </c>
      <c r="G283" s="4" t="n">
        <v>0.824</v>
      </c>
      <c r="H283" s="4" t="n">
        <v>0.000139968</v>
      </c>
      <c r="I283" s="4" t="n">
        <v>0.8139999999999999</v>
      </c>
      <c r="J283" s="4" t="n">
        <v>0.835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0.6813570261001587</v>
      </c>
      <c r="C284" s="4" t="n">
        <v>0.8520408868789673</v>
      </c>
      <c r="D284" s="4" t="n">
        <v>0.8218504786491394</v>
      </c>
      <c r="E284" s="4" t="n">
        <v>0.9928571428571429</v>
      </c>
      <c r="F284" s="4" t="n">
        <v>0.8</v>
      </c>
      <c r="G284" s="4" t="n">
        <v>0.824</v>
      </c>
      <c r="H284" s="4" t="n">
        <v>0.000139968</v>
      </c>
      <c r="I284" s="4" t="n">
        <v>0.8139999999999999</v>
      </c>
      <c r="J284" s="4" t="n">
        <v>0.835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0.6593990921974182</v>
      </c>
      <c r="C285" s="4" t="n">
        <v>0.8517839312553406</v>
      </c>
      <c r="D285" s="4" t="n">
        <v>0.8216131329536438</v>
      </c>
      <c r="E285" s="4" t="n">
        <v>0.9928571428571429</v>
      </c>
      <c r="F285" s="4" t="n">
        <v>0.8</v>
      </c>
      <c r="G285" s="4" t="n">
        <v>0.824</v>
      </c>
      <c r="H285" s="4" t="n">
        <v>0.000139968</v>
      </c>
      <c r="I285" s="4" t="n">
        <v>0.8139999999999999</v>
      </c>
      <c r="J285" s="4" t="n">
        <v>0.835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0.7663576602935791</v>
      </c>
      <c r="C286" s="4" t="n">
        <v>0.8515172004699707</v>
      </c>
      <c r="D286" s="4" t="n">
        <v>0.8213629126548767</v>
      </c>
      <c r="E286" s="4" t="n">
        <v>0.9928571428571429</v>
      </c>
      <c r="F286" s="4" t="n">
        <v>0.8</v>
      </c>
      <c r="G286" s="4" t="n">
        <v>0.824</v>
      </c>
      <c r="H286" s="4" t="n">
        <v>0.000139968</v>
      </c>
      <c r="I286" s="4" t="n">
        <v>0.8139999999999999</v>
      </c>
      <c r="J286" s="4" t="n">
        <v>0.835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0.7082700133323669</v>
      </c>
      <c r="C287" s="4" t="n">
        <v>0.8512892127037048</v>
      </c>
      <c r="D287" s="4" t="n">
        <v>0.8211497664451599</v>
      </c>
      <c r="E287" s="4" t="n">
        <v>0.9928571428571429</v>
      </c>
      <c r="F287" s="4" t="n">
        <v>0.8</v>
      </c>
      <c r="G287" s="4" t="n">
        <v>0.825</v>
      </c>
      <c r="H287" s="4" t="n">
        <v>0.000139968</v>
      </c>
      <c r="I287" s="4" t="n">
        <v>0.8139999999999999</v>
      </c>
      <c r="J287" s="4" t="n">
        <v>0.835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0.7724297642707825</v>
      </c>
      <c r="C288" s="4" t="n">
        <v>0.8511509299278259</v>
      </c>
      <c r="D288" s="4" t="n">
        <v>0.8210147619247437</v>
      </c>
      <c r="E288" s="4" t="n">
        <v>0.9928571428571429</v>
      </c>
      <c r="F288" s="4" t="n">
        <v>0.8</v>
      </c>
      <c r="G288" s="4" t="n">
        <v>0.825</v>
      </c>
      <c r="H288" s="4" t="n">
        <v>0.000139968</v>
      </c>
      <c r="I288" s="4" t="n">
        <v>0.8139999999999999</v>
      </c>
      <c r="J288" s="4" t="n">
        <v>0.835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0.6364670991897583</v>
      </c>
      <c r="C289" s="4" t="n">
        <v>0.8509921431541443</v>
      </c>
      <c r="D289" s="4" t="n">
        <v>0.8208675384521484</v>
      </c>
      <c r="E289" s="4" t="n">
        <v>0.9928571428571429</v>
      </c>
      <c r="F289" s="4" t="n">
        <v>0.8</v>
      </c>
      <c r="G289" s="4" t="n">
        <v>0.825</v>
      </c>
      <c r="H289" s="4" t="n">
        <v>0.000139968</v>
      </c>
      <c r="I289" s="4" t="n">
        <v>0.8139999999999999</v>
      </c>
      <c r="J289" s="4" t="n">
        <v>0.835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0.6890570521354675</v>
      </c>
      <c r="C290" s="4" t="n">
        <v>0.8508263230323792</v>
      </c>
      <c r="D290" s="4" t="n">
        <v>0.8207105994224548</v>
      </c>
      <c r="E290" s="4" t="n">
        <v>0.9928571428571429</v>
      </c>
      <c r="F290" s="4" t="n">
        <v>0.8</v>
      </c>
      <c r="G290" s="4" t="n">
        <v>0.825</v>
      </c>
      <c r="H290" s="4" t="n">
        <v>0.000139968</v>
      </c>
      <c r="I290" s="4" t="n">
        <v>0.8139999999999999</v>
      </c>
      <c r="J290" s="4" t="n">
        <v>0.835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0.6706557869911194</v>
      </c>
      <c r="C291" s="4" t="n">
        <v>0.8505715131759644</v>
      </c>
      <c r="D291" s="4" t="n">
        <v>0.8204715847969055</v>
      </c>
      <c r="E291" s="4" t="n">
        <v>0.9928571428571429</v>
      </c>
      <c r="F291" s="4" t="n">
        <v>0.8</v>
      </c>
      <c r="G291" s="4" t="n">
        <v>0.825</v>
      </c>
      <c r="H291" s="4" t="n">
        <v>0.000139968</v>
      </c>
      <c r="I291" s="4" t="n">
        <v>0.8139999999999999</v>
      </c>
      <c r="J291" s="4" t="n">
        <v>0.835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0.727756679058075</v>
      </c>
      <c r="C292" s="4" t="n">
        <v>0.850310206413269</v>
      </c>
      <c r="D292" s="4" t="n">
        <v>0.820229709148407</v>
      </c>
      <c r="E292" s="4" t="n">
        <v>0.9928571428571429</v>
      </c>
      <c r="F292" s="4" t="n">
        <v>0.8</v>
      </c>
      <c r="G292" s="4" t="n">
        <v>0.822</v>
      </c>
      <c r="H292" s="4" t="n">
        <v>0.000139968</v>
      </c>
      <c r="I292" s="4" t="n">
        <v>0.8139999999999999</v>
      </c>
      <c r="J292" s="4" t="n">
        <v>0.835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0.7397387027740479</v>
      </c>
      <c r="C293" s="4" t="n">
        <v>0.8501882553100586</v>
      </c>
      <c r="D293" s="4" t="n">
        <v>0.8201152086257935</v>
      </c>
      <c r="E293" s="4" t="n">
        <v>0.9928571428571429</v>
      </c>
      <c r="F293" s="4" t="n">
        <v>0.8</v>
      </c>
      <c r="G293" s="4" t="n">
        <v>0.822</v>
      </c>
      <c r="H293" s="4" t="n">
        <v>8.398079999999999e-05</v>
      </c>
      <c r="I293" s="4" t="n">
        <v>0.8139999999999999</v>
      </c>
      <c r="J293" s="4" t="n">
        <v>0.835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0.7013473510742188</v>
      </c>
      <c r="C294" s="4" t="n">
        <v>0.8500627875328064</v>
      </c>
      <c r="D294" s="4" t="n">
        <v>0.820000171661377</v>
      </c>
      <c r="E294" s="4" t="n">
        <v>0.9928571428571429</v>
      </c>
      <c r="F294" s="4" t="n">
        <v>0.8</v>
      </c>
      <c r="G294" s="4" t="n">
        <v>0.822</v>
      </c>
      <c r="H294" s="4" t="n">
        <v>8.398079999999999e-05</v>
      </c>
      <c r="I294" s="4" t="n">
        <v>0.8139999999999999</v>
      </c>
      <c r="J294" s="4" t="n">
        <v>0.835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0.673153817653656</v>
      </c>
      <c r="C295" s="4" t="n">
        <v>0.8498904705047607</v>
      </c>
      <c r="D295" s="4" t="n">
        <v>0.8198448419570923</v>
      </c>
      <c r="E295" s="4" t="n">
        <v>0.9928571428571429</v>
      </c>
      <c r="F295" s="4" t="n">
        <v>0.8</v>
      </c>
      <c r="G295" s="4" t="n">
        <v>0.822</v>
      </c>
      <c r="H295" s="4" t="n">
        <v>8.398079999999999e-05</v>
      </c>
      <c r="I295" s="4" t="n">
        <v>0.8139999999999999</v>
      </c>
      <c r="J295" s="4" t="n">
        <v>0.835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0.7966395616531372</v>
      </c>
      <c r="C296" s="4" t="n">
        <v>0.8497295379638672</v>
      </c>
      <c r="D296" s="4" t="n">
        <v>0.8196988701820374</v>
      </c>
      <c r="E296" s="4" t="n">
        <v>0.9928571428571429</v>
      </c>
      <c r="F296" s="4" t="n">
        <v>0.8</v>
      </c>
      <c r="G296" s="4" t="n">
        <v>0.823</v>
      </c>
      <c r="H296" s="4" t="n">
        <v>8.398079999999999e-05</v>
      </c>
      <c r="I296" s="4" t="n">
        <v>0.8139999999999999</v>
      </c>
      <c r="J296" s="4" t="n">
        <v>0.835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0.722105860710144</v>
      </c>
      <c r="C297" s="4" t="n">
        <v>0.8495683670043945</v>
      </c>
      <c r="D297" s="4" t="n">
        <v>0.8195516467094421</v>
      </c>
      <c r="E297" s="4" t="n">
        <v>0.9928571428571429</v>
      </c>
      <c r="F297" s="4" t="n">
        <v>0.8</v>
      </c>
      <c r="G297" s="4" t="n">
        <v>0.823</v>
      </c>
      <c r="H297" s="4" t="n">
        <v>8.398079999999999e-05</v>
      </c>
      <c r="I297" s="4" t="n">
        <v>0.8139999999999999</v>
      </c>
      <c r="J297" s="4" t="n">
        <v>0.835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0.7733637094497681</v>
      </c>
      <c r="C298" s="4" t="n">
        <v>0.8494078516960144</v>
      </c>
      <c r="D298" s="4" t="n">
        <v>0.8194018602371216</v>
      </c>
      <c r="E298" s="4" t="n">
        <v>0.9928571428571429</v>
      </c>
      <c r="F298" s="4" t="n">
        <v>0.8</v>
      </c>
      <c r="G298" s="4" t="n">
        <v>0.823</v>
      </c>
      <c r="H298" s="4" t="n">
        <v>8.398079999999999e-05</v>
      </c>
      <c r="I298" s="4" t="n">
        <v>0.8139999999999999</v>
      </c>
      <c r="J298" s="4" t="n">
        <v>0.835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0.7181459665298462</v>
      </c>
      <c r="C299" s="4" t="n">
        <v>0.8492853045463562</v>
      </c>
      <c r="D299" s="4" t="n">
        <v>0.8192870020866394</v>
      </c>
      <c r="E299" s="4" t="n">
        <v>0.9928571428571429</v>
      </c>
      <c r="F299" s="4" t="n">
        <v>0.8</v>
      </c>
      <c r="G299" s="4" t="n">
        <v>0.823</v>
      </c>
      <c r="H299" s="4" t="n">
        <v>8.398079999999999e-05</v>
      </c>
      <c r="I299" s="4" t="n">
        <v>0.8139999999999999</v>
      </c>
      <c r="J299" s="4" t="n">
        <v>0.835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0.6652581691741943</v>
      </c>
      <c r="C300" s="4" t="n">
        <v>0.8492031097412109</v>
      </c>
      <c r="D300" s="4" t="n">
        <v>0.8192087411880493</v>
      </c>
      <c r="E300" s="4" t="n">
        <v>0.9928571428571429</v>
      </c>
      <c r="F300" s="4" t="n">
        <v>0.8</v>
      </c>
      <c r="G300" s="4" t="n">
        <v>0.823</v>
      </c>
      <c r="H300" s="4" t="n">
        <v>8.398079999999999e-05</v>
      </c>
      <c r="I300" s="4" t="n">
        <v>0.8139999999999999</v>
      </c>
      <c r="J300" s="4" t="n">
        <v>0.835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0.7877519726753235</v>
      </c>
      <c r="C301" s="4" t="n">
        <v>0.8491332530975342</v>
      </c>
      <c r="D301" s="4" t="n">
        <v>0.8191409707069397</v>
      </c>
      <c r="E301" s="4" t="n">
        <v>0.9928571428571429</v>
      </c>
      <c r="F301" s="4" t="n">
        <v>0.8</v>
      </c>
      <c r="G301" s="4" t="n">
        <v>0.823</v>
      </c>
      <c r="H301" s="4" t="n">
        <v>8.398079999999999e-05</v>
      </c>
      <c r="I301" s="4" t="n">
        <v>0.8139999999999999</v>
      </c>
      <c r="J301" s="4" t="n">
        <v>0.835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2026-05-03T18:49:13Z</dcterms:created>
  <dcterms:modified xsi:type="dcterms:W3CDTF">2026-05-03T18:49:13Z</dcterms:modified>
</cp:coreProperties>
</file>