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0.4949877262115478</v>
      </c>
      <c r="V2" s="4" t="n">
        <v>0.4954302906990051</v>
      </c>
      <c r="W2" s="4" t="n">
        <v>0.0015908345812931</v>
      </c>
      <c r="X2" s="4" t="n">
        <v>0.0015863324515521</v>
      </c>
      <c r="Y2" s="4" t="n">
        <v>0.4953510761260986</v>
      </c>
      <c r="Z2" s="4" t="n">
        <v>0.4954924583435058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0.4961167275905609</v>
      </c>
      <c r="V3" s="4" t="n">
        <v>0.5109282732009888</v>
      </c>
      <c r="W3" s="4" t="n">
        <v>0.0021214042790234</v>
      </c>
      <c r="X3" s="4" t="n">
        <v>0.0025643049739301</v>
      </c>
      <c r="Y3" s="4" t="n">
        <v>0.4967413246631622</v>
      </c>
      <c r="Z3" s="4" t="n">
        <v>0.511246383190155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0.0008976212329114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0.0010810830542114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[0.49410125613212585, 0.4967423975467682]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0.4935771822929382</v>
      </c>
      <c r="V6" s="4" t="n">
        <v>0.4968182146549225</v>
      </c>
      <c r="W6" s="4" t="n">
        <v>0.0008277815650217</v>
      </c>
      <c r="X6" s="4" t="n">
        <v>0.0007769075455144</v>
      </c>
      <c r="Y6" s="4" t="n">
        <v>0.4941012561321258</v>
      </c>
      <c r="Z6" s="4" t="n">
        <v>0.4967423975467682</v>
      </c>
      <c r="AA6" s="4" t="n">
        <v>0.9999914169311525</v>
      </c>
      <c r="AB6" s="3" t="inlineStr"/>
      <c r="AC6" s="3" t="inlineStr"/>
      <c r="AD6" s="3" t="inlineStr"/>
      <c r="AE6" s="4" t="n">
        <v>0.9999921917915344</v>
      </c>
      <c r="AF6" s="3" t="inlineStr"/>
      <c r="AG6" s="3" t="inlineStr"/>
      <c r="AH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[0.4954914152622223, 0.5124955773353577]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0.4945454001426697</v>
      </c>
      <c r="V7" s="4" t="n">
        <v>0.5123430490493774</v>
      </c>
      <c r="W7" s="4" t="n">
        <v>0.0003760713152587</v>
      </c>
      <c r="X7" s="4" t="n">
        <v>0.0005856634234078</v>
      </c>
      <c r="Y7" s="4" t="n">
        <v>0.4954914152622223</v>
      </c>
      <c r="Z7" s="4" t="n">
        <v>0.5124955773353577</v>
      </c>
      <c r="AA7" s="4" t="n">
        <v>0.9999851584434508</v>
      </c>
      <c r="AB7" s="3" t="inlineStr"/>
      <c r="AC7" s="3" t="inlineStr"/>
      <c r="AD7" s="3" t="inlineStr"/>
      <c r="AE7" s="4" t="n">
        <v>0.9999994039535522</v>
      </c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[0.49410125613212585, 0.4967423975467682]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0.4935771822929382</v>
      </c>
      <c r="V8" s="4" t="n">
        <v>0.4968182146549225</v>
      </c>
      <c r="W8" s="4" t="n">
        <v>0.0008277815650217</v>
      </c>
      <c r="X8" s="4" t="n">
        <v>0.0007769075455144</v>
      </c>
      <c r="Y8" s="4" t="n">
        <v>0.4941012561321258</v>
      </c>
      <c r="Z8" s="4" t="n">
        <v>0.4967423975467682</v>
      </c>
      <c r="AA8" s="4" t="n">
        <v>0.9999914169311525</v>
      </c>
      <c r="AB8" s="3" t="inlineStr"/>
      <c r="AC8" s="3" t="inlineStr"/>
      <c r="AD8" s="3" t="inlineStr"/>
      <c r="AE8" s="4" t="n">
        <v>0.9999921917915344</v>
      </c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[0.4954914152622223, 0.5124955773353577]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0.4945454001426697</v>
      </c>
      <c r="V9" s="4" t="n">
        <v>0.5123430490493774</v>
      </c>
      <c r="W9" s="4" t="n">
        <v>0.0003760713443625</v>
      </c>
      <c r="X9" s="4" t="n">
        <v>0.0005856634234078</v>
      </c>
      <c r="Y9" s="4" t="n">
        <v>0.4954914152622223</v>
      </c>
      <c r="Z9" s="4" t="n">
        <v>0.5124955773353577</v>
      </c>
      <c r="AA9" s="4" t="n">
        <v>0.9999851584434508</v>
      </c>
      <c r="AB9" s="3" t="inlineStr"/>
      <c r="AC9" s="3" t="inlineStr"/>
      <c r="AD9" s="3" t="inlineStr"/>
      <c r="AE9" s="4" t="n">
        <v>0.9999994039535522</v>
      </c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[0.5670431852340698, 0.5693192481994629]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0.5936368107795715</v>
      </c>
      <c r="V10" s="4" t="n">
        <v>0.5856038928031921</v>
      </c>
      <c r="W10" s="4" t="n">
        <v>0.0121569084003567</v>
      </c>
      <c r="X10" s="4" t="n">
        <v>0.0097303763031959</v>
      </c>
      <c r="Y10" s="4" t="n">
        <v>0.5670431852340698</v>
      </c>
      <c r="Z10" s="4" t="n">
        <v>0.5693192481994629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[0.5633795857429504, 0.5794712901115417]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0.864709734916687</v>
      </c>
      <c r="V11" s="4" t="n">
        <v>0.8311493396759033</v>
      </c>
      <c r="W11" s="4" t="n">
        <v>0.041063617914915</v>
      </c>
      <c r="X11" s="4" t="n">
        <v>0.0416216328740119</v>
      </c>
      <c r="Y11" s="4" t="n">
        <v>0.5633795857429504</v>
      </c>
      <c r="Z11" s="4" t="n">
        <v>0.5794712901115417</v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0.0925933707552174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0.0290946810443912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[0.56894451379776, 0.5710917711257935]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0.596921443939209</v>
      </c>
      <c r="V14" s="4" t="n">
        <v>0.588178277015686</v>
      </c>
      <c r="W14" s="4" t="n">
        <v>0.0061440039426088</v>
      </c>
      <c r="X14" s="4" t="n">
        <v>0.0060537732206285</v>
      </c>
      <c r="Y14" s="4" t="n">
        <v>0.56894451379776</v>
      </c>
      <c r="Z14" s="4" t="n">
        <v>0.5710917711257935</v>
      </c>
      <c r="AA14" s="4" t="n">
        <v>0.9999790787696838</v>
      </c>
      <c r="AB14" s="5" t="n">
        <v>0.0011499003740027</v>
      </c>
      <c r="AC14" s="5" t="n">
        <v>0.025167167186737</v>
      </c>
      <c r="AD14" s="4" t="n">
        <v>0.9999699592590332</v>
      </c>
      <c r="AE14" s="4" t="n">
        <v>0.9999871253967284</v>
      </c>
      <c r="AF14" s="5" t="n">
        <v>0.0005489391041919</v>
      </c>
      <c r="AG14" s="5" t="n">
        <v>0.0194687247276306</v>
      </c>
      <c r="AH14" s="4" t="n">
        <v>1.00000274181366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[0.5650162100791931, 0.5809609889984131]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0.8798106908798218</v>
      </c>
      <c r="V15" s="4" t="n">
        <v>0.8449202179908752</v>
      </c>
      <c r="W15" s="4" t="n">
        <v>0.0246855169534683</v>
      </c>
      <c r="X15" s="4" t="n">
        <v>0.0272905603051185</v>
      </c>
      <c r="Y15" s="4" t="n">
        <v>0.5650162100791931</v>
      </c>
      <c r="Z15" s="4" t="n">
        <v>0.5809609889984131</v>
      </c>
      <c r="AA15" s="4" t="n">
        <v>0.99909108877182</v>
      </c>
      <c r="AB15" s="5" t="n">
        <v>0.0067616649903357</v>
      </c>
      <c r="AC15" s="5" t="n">
        <v>0.1137943565845489</v>
      </c>
      <c r="AD15" s="4" t="n">
        <v>0.9988713264465332</v>
      </c>
      <c r="AE15" s="4" t="n">
        <v>0.9992727041244508</v>
      </c>
      <c r="AF15" s="5" t="n">
        <v>0.0031560664065182</v>
      </c>
      <c r="AG15" s="5" t="n">
        <v>0.0813870728015899</v>
      </c>
      <c r="AH15" s="4" t="n">
        <v>0.9996119737625122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[0.56894451379776, 0.5710917711257935]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0.596921443939209</v>
      </c>
      <c r="V16" s="4" t="n">
        <v>0.588178277015686</v>
      </c>
      <c r="W16" s="4" t="n">
        <v>0.0061440039426088</v>
      </c>
      <c r="X16" s="4" t="n">
        <v>0.0060537732206285</v>
      </c>
      <c r="Y16" s="4" t="n">
        <v>0.56894451379776</v>
      </c>
      <c r="Z16" s="4" t="n">
        <v>0.5710917711257935</v>
      </c>
      <c r="AA16" s="4" t="n">
        <v>0.9999790787696838</v>
      </c>
      <c r="AB16" s="5" t="n">
        <v>0.0011499002575874</v>
      </c>
      <c r="AC16" s="5" t="n">
        <v>0.025167167186737</v>
      </c>
      <c r="AD16" s="4" t="n">
        <v>0.9999699592590332</v>
      </c>
      <c r="AE16" s="4" t="n">
        <v>0.9999871253967284</v>
      </c>
      <c r="AF16" s="5" t="n">
        <v>0.0005489389877766</v>
      </c>
      <c r="AG16" s="5" t="n">
        <v>0.0194687247276306</v>
      </c>
      <c r="AH16" s="4" t="n">
        <v>1.00000274181366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[0.5650162100791931, 0.5809609889984131]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0.8798106908798218</v>
      </c>
      <c r="V17" s="4" t="n">
        <v>0.8449202179908752</v>
      </c>
      <c r="W17" s="4" t="n">
        <v>0.0246855169534683</v>
      </c>
      <c r="X17" s="4" t="n">
        <v>0.0272905584424734</v>
      </c>
      <c r="Y17" s="4" t="n">
        <v>0.5650162100791931</v>
      </c>
      <c r="Z17" s="4" t="n">
        <v>0.5809609889984131</v>
      </c>
      <c r="AA17" s="4" t="n">
        <v>0.9990910291671752</v>
      </c>
      <c r="AB17" s="5" t="n">
        <v>0.0067616649903357</v>
      </c>
      <c r="AC17" s="5" t="n">
        <v>0.1137943565845489</v>
      </c>
      <c r="AD17" s="4" t="n">
        <v>0.9988713264465332</v>
      </c>
      <c r="AE17" s="4" t="n">
        <v>0.9992727041244508</v>
      </c>
      <c r="AF17" s="5" t="n">
        <v>0.0031560666393488</v>
      </c>
      <c r="AG17" s="5" t="n">
        <v>0.0813870728015899</v>
      </c>
      <c r="AH17" s="4" t="n">
        <v>0.9996119737625122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[0.6555076241493225, 0.6480395793914795]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0.7154776453971863</v>
      </c>
      <c r="V18" s="4" t="n">
        <v>0.6776536107063293</v>
      </c>
      <c r="W18" s="4" t="n">
        <v>0.0247746109962463</v>
      </c>
      <c r="X18" s="4" t="n">
        <v>0.0171289164572954</v>
      </c>
      <c r="Y18" s="4" t="n">
        <v>0.6555076241493225</v>
      </c>
      <c r="Z18" s="4" t="n">
        <v>0.6480395793914795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[0.6120734810829163, 0.6259235739707947]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0.9745410084724426</v>
      </c>
      <c r="V19" s="4" t="n">
        <v>0.9609373211860656</v>
      </c>
      <c r="W19" s="4" t="n">
        <v>0.0191623121500015</v>
      </c>
      <c r="X19" s="4" t="n">
        <v>0.0235761553049087</v>
      </c>
      <c r="Y19" s="4" t="n">
        <v>0.6120734810829163</v>
      </c>
      <c r="Z19" s="4" t="n">
        <v>0.6259235739707947</v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0.1151029798600536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0.0131697967756663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[0.6569597721099854, 0.6492174863815308]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0.7173961400985718</v>
      </c>
      <c r="V22" s="4" t="n">
        <v>0.6789897084236145</v>
      </c>
      <c r="W22" s="4" t="n">
        <v>0.0110604455694556</v>
      </c>
      <c r="X22" s="4" t="n">
        <v>0.009899136610329101</v>
      </c>
      <c r="Y22" s="4" t="n">
        <v>0.6569597721099854</v>
      </c>
      <c r="Z22" s="4" t="n">
        <v>0.6492174863815308</v>
      </c>
      <c r="AA22" s="4" t="n">
        <v>0.9996445178985596</v>
      </c>
      <c r="AB22" s="5" t="n">
        <v>0.0039018928073346</v>
      </c>
      <c r="AC22" s="5" t="n">
        <v>0.09588027000427241</v>
      </c>
      <c r="AD22" s="4" t="n">
        <v>0.9996178150177002</v>
      </c>
      <c r="AE22" s="4" t="n">
        <v>0.9999033808708192</v>
      </c>
      <c r="AF22" s="5" t="n">
        <v>0.0011686956277117</v>
      </c>
      <c r="AG22" s="5" t="n">
        <v>0.0795463919639587</v>
      </c>
      <c r="AH22" s="4" t="n">
        <v>0.9999423623085022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[0.6127125024795532, 0.6265139579772949]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0.9793224930763244</v>
      </c>
      <c r="V23" s="4" t="n">
        <v>0.9659416675567628</v>
      </c>
      <c r="W23" s="4" t="n">
        <v>0.008485452271997901</v>
      </c>
      <c r="X23" s="4" t="n">
        <v>0.0121750440448522</v>
      </c>
      <c r="Y23" s="4" t="n">
        <v>0.6127125024795532</v>
      </c>
      <c r="Z23" s="4" t="n">
        <v>0.6265139579772949</v>
      </c>
      <c r="AA23" s="4" t="n">
        <v>0.992927074432373</v>
      </c>
      <c r="AB23" s="5" t="n">
        <v>0.0178898721933364</v>
      </c>
      <c r="AC23" s="5" t="n">
        <v>0.3728980422019958</v>
      </c>
      <c r="AD23" s="4" t="n">
        <v>0.9922903776168824</v>
      </c>
      <c r="AE23" s="4" t="n">
        <v>0.9914705157279968</v>
      </c>
      <c r="AF23" s="5" t="n">
        <v>0.009423437528312199</v>
      </c>
      <c r="AG23" s="5" t="n">
        <v>0.2489537447690963</v>
      </c>
      <c r="AH23" s="4" t="n">
        <v>0.9959765076637268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[0.6569597721099854, 0.6492174863815308]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0.7173961400985718</v>
      </c>
      <c r="V24" s="4" t="n">
        <v>0.6789897084236145</v>
      </c>
      <c r="W24" s="4" t="n">
        <v>0.0110604455694556</v>
      </c>
      <c r="X24" s="4" t="n">
        <v>0.009899136610329101</v>
      </c>
      <c r="Y24" s="4" t="n">
        <v>0.6569597721099854</v>
      </c>
      <c r="Z24" s="4" t="n">
        <v>0.6492174863815308</v>
      </c>
      <c r="AA24" s="4" t="n">
        <v>0.9996445178985596</v>
      </c>
      <c r="AB24" s="5" t="n">
        <v>0.0039018928073346</v>
      </c>
      <c r="AC24" s="5" t="n">
        <v>0.09588027000427241</v>
      </c>
      <c r="AD24" s="4" t="n">
        <v>0.9996178150177002</v>
      </c>
      <c r="AE24" s="4" t="n">
        <v>0.9999033808708192</v>
      </c>
      <c r="AF24" s="5" t="n">
        <v>0.0011686956277117</v>
      </c>
      <c r="AG24" s="5" t="n">
        <v>0.0795463919639587</v>
      </c>
      <c r="AH24" s="4" t="n">
        <v>0.9999423623085022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[0.6127125024795532, 0.6265139579772949]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0.9793224930763244</v>
      </c>
      <c r="V25" s="4" t="n">
        <v>0.9659416675567628</v>
      </c>
      <c r="W25" s="4" t="n">
        <v>0.008485452271997901</v>
      </c>
      <c r="X25" s="4" t="n">
        <v>0.0121750440448522</v>
      </c>
      <c r="Y25" s="4" t="n">
        <v>0.6127125024795532</v>
      </c>
      <c r="Z25" s="4" t="n">
        <v>0.6265139579772949</v>
      </c>
      <c r="AA25" s="4" t="n">
        <v>0.992927074432373</v>
      </c>
      <c r="AB25" s="5" t="n">
        <v>0.0178898721933364</v>
      </c>
      <c r="AC25" s="5" t="n">
        <v>0.3728980422019958</v>
      </c>
      <c r="AD25" s="4" t="n">
        <v>0.9922903776168824</v>
      </c>
      <c r="AE25" s="4" t="n">
        <v>0.9914705157279968</v>
      </c>
      <c r="AF25" s="5" t="n">
        <v>0.009423437528312199</v>
      </c>
      <c r="AG25" s="5" t="n">
        <v>0.2489537447690963</v>
      </c>
      <c r="AH25" s="4" t="n">
        <v>0.9959765076637268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[0.7124758362770081, 0.6956988573074341]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0.7721209526062012</v>
      </c>
      <c r="V26" s="4" t="n">
        <v>0.7219013571739197</v>
      </c>
      <c r="W26" s="4" t="n">
        <v>0.0249945409595966</v>
      </c>
      <c r="X26" s="4" t="n">
        <v>0.0152708673849701</v>
      </c>
      <c r="Y26" s="4" t="n">
        <v>0.7124758362770081</v>
      </c>
      <c r="Z26" s="4" t="n">
        <v>0.6956988573074341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[0.6375771760940552, 0.6494212746620178]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0.9834966659545898</v>
      </c>
      <c r="V27" s="4" t="n">
        <v>0.9684683084487916</v>
      </c>
      <c r="W27" s="4" t="n">
        <v>0.0141377104446291</v>
      </c>
      <c r="X27" s="4" t="n">
        <v>0.0205929689109325</v>
      </c>
      <c r="Y27" s="4" t="n">
        <v>0.6375771760940552</v>
      </c>
      <c r="Z27" s="4" t="n">
        <v>0.6494212746620178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0.07353395167749451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0.0072372655499269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[0.7134354114532471, 0.6965420246124268]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0.772808849811554</v>
      </c>
      <c r="V30" s="4" t="n">
        <v>0.72232985496521</v>
      </c>
      <c r="W30" s="4" t="n">
        <v>0.0121118547394871</v>
      </c>
      <c r="X30" s="4" t="n">
        <v>0.008477333933115</v>
      </c>
      <c r="Y30" s="4" t="n">
        <v>0.7134354114532471</v>
      </c>
      <c r="Z30" s="4" t="n">
        <v>0.6965420246124268</v>
      </c>
      <c r="AA30" s="4" t="n">
        <v>0.9995686411857604</v>
      </c>
      <c r="AB30" s="5" t="n">
        <v>0.0043074768036603</v>
      </c>
      <c r="AC30" s="5" t="n">
        <v>0.134470522403717</v>
      </c>
      <c r="AD30" s="4" t="n">
        <v>0.999547243118286</v>
      </c>
      <c r="AE30" s="4" t="n">
        <v>0.999951720237732</v>
      </c>
      <c r="AF30" s="5" t="n">
        <v>0.0008913163910618999</v>
      </c>
      <c r="AG30" s="5" t="n">
        <v>0.06332230567932121</v>
      </c>
      <c r="AH30" s="4" t="n">
        <v>0.999975323677063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[0.6379790902137756, 0.6498534679412842]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0.9871768355369568</v>
      </c>
      <c r="V31" s="4" t="n">
        <v>0.9728245735168456</v>
      </c>
      <c r="W31" s="4" t="n">
        <v>0.0047948760911822</v>
      </c>
      <c r="X31" s="4" t="n">
        <v>0.0082726655527949</v>
      </c>
      <c r="Y31" s="4" t="n">
        <v>0.6379790902137756</v>
      </c>
      <c r="Z31" s="4" t="n">
        <v>0.6498534679412842</v>
      </c>
      <c r="AA31" s="4" t="n">
        <v>0.9985700249671936</v>
      </c>
      <c r="AB31" s="5" t="n">
        <v>0.008609856478869899</v>
      </c>
      <c r="AC31" s="5" t="n">
        <v>0.207846313714981</v>
      </c>
      <c r="AD31" s="4" t="n">
        <v>0.99817556142807</v>
      </c>
      <c r="AE31" s="4" t="n">
        <v>0.9924269318580629</v>
      </c>
      <c r="AF31" s="5" t="n">
        <v>0.0099785663187503</v>
      </c>
      <c r="AG31" s="5" t="n">
        <v>0.1877930164337158</v>
      </c>
      <c r="AH31" s="4" t="n">
        <v>0.9966230392456056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[0.7134354114532471, 0.6965420246124268]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0.772808849811554</v>
      </c>
      <c r="V32" s="4" t="n">
        <v>0.72232985496521</v>
      </c>
      <c r="W32" s="4" t="n">
        <v>0.0121118547394871</v>
      </c>
      <c r="X32" s="4" t="n">
        <v>0.008477333933115</v>
      </c>
      <c r="Y32" s="4" t="n">
        <v>0.7134354114532471</v>
      </c>
      <c r="Z32" s="4" t="n">
        <v>0.6965420246124268</v>
      </c>
      <c r="AA32" s="4" t="n">
        <v>0.9995686411857604</v>
      </c>
      <c r="AB32" s="5" t="n">
        <v>0.0043074768036603</v>
      </c>
      <c r="AC32" s="5" t="n">
        <v>0.134470522403717</v>
      </c>
      <c r="AD32" s="4" t="n">
        <v>0.999547243118286</v>
      </c>
      <c r="AE32" s="4" t="n">
        <v>0.999951720237732</v>
      </c>
      <c r="AF32" s="5" t="n">
        <v>0.0008913163910618999</v>
      </c>
      <c r="AG32" s="5" t="n">
        <v>0.06332230567932121</v>
      </c>
      <c r="AH32" s="4" t="n">
        <v>0.999975323677063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[0.6379790902137756, 0.6498534679412842]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0.9871768355369568</v>
      </c>
      <c r="V33" s="4" t="n">
        <v>0.9728245735168456</v>
      </c>
      <c r="W33" s="4" t="n">
        <v>0.0047948760911822</v>
      </c>
      <c r="X33" s="4" t="n">
        <v>0.0082726655527949</v>
      </c>
      <c r="Y33" s="4" t="n">
        <v>0.6379790902137756</v>
      </c>
      <c r="Z33" s="4" t="n">
        <v>0.6498534679412842</v>
      </c>
      <c r="AA33" s="4" t="n">
        <v>0.9985699057579041</v>
      </c>
      <c r="AB33" s="5" t="n">
        <v>0.008609856478869899</v>
      </c>
      <c r="AC33" s="5" t="n">
        <v>0.207846313714981</v>
      </c>
      <c r="AD33" s="4" t="n">
        <v>0.99817556142807</v>
      </c>
      <c r="AE33" s="4" t="n">
        <v>0.9924269318580629</v>
      </c>
      <c r="AF33" s="5" t="n">
        <v>0.0099785663187503</v>
      </c>
      <c r="AG33" s="5" t="n">
        <v>0.1877929866313934</v>
      </c>
      <c r="AH33" s="4" t="n">
        <v>0.9966230392456056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[0.7515352368354797, 0.73018878698349]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0.8030096888542175</v>
      </c>
      <c r="V34" s="4" t="n">
        <v>0.7515896558761597</v>
      </c>
      <c r="W34" s="4" t="n">
        <v>0.0236666370183229</v>
      </c>
      <c r="X34" s="4" t="n">
        <v>0.0137929944321513</v>
      </c>
      <c r="Y34" s="4" t="n">
        <v>0.7515352368354797</v>
      </c>
      <c r="Z34" s="4" t="n">
        <v>0.73018878698349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[0.6578792929649353, 0.666819155216217]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0.9852870106697084</v>
      </c>
      <c r="V35" s="4" t="n">
        <v>0.9685500264167786</v>
      </c>
      <c r="W35" s="4" t="n">
        <v>0.0140802226960659</v>
      </c>
      <c r="X35" s="4" t="n">
        <v>0.0217879731208086</v>
      </c>
      <c r="Y35" s="4" t="n">
        <v>0.6578792929649353</v>
      </c>
      <c r="Z35" s="4" t="n">
        <v>0.666819155216217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0.0633529096474672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0.0059238306101747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[0.751981794834137, 0.730546236038208]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0.803904116153717</v>
      </c>
      <c r="V38" s="4" t="n">
        <v>0.7518699765205383</v>
      </c>
      <c r="W38" s="4" t="n">
        <v>0.0114456228911876</v>
      </c>
      <c r="X38" s="4" t="n">
        <v>0.0074130007997155</v>
      </c>
      <c r="Y38" s="4" t="n">
        <v>0.751981794834137</v>
      </c>
      <c r="Z38" s="4" t="n">
        <v>0.730546236038208</v>
      </c>
      <c r="AA38" s="4" t="n">
        <v>0.9995164275169371</v>
      </c>
      <c r="AB38" s="5" t="n">
        <v>0.0045519042760133</v>
      </c>
      <c r="AC38" s="5" t="n">
        <v>0.143620878458023</v>
      </c>
      <c r="AD38" s="4" t="n">
        <v>0.999503254890442</v>
      </c>
      <c r="AE38" s="4" t="n">
        <v>0.999951958656311</v>
      </c>
      <c r="AF38" s="5" t="n">
        <v>0.0008908797753974</v>
      </c>
      <c r="AG38" s="5" t="n">
        <v>0.0604312419891357</v>
      </c>
      <c r="AH38" s="4" t="n">
        <v>0.999974489212036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[0.6581192016601562, 0.6670641899108887]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0.9894886016845704</v>
      </c>
      <c r="V39" s="4" t="n">
        <v>0.9739802479743958</v>
      </c>
      <c r="W39" s="4" t="n">
        <v>0.003754602978006</v>
      </c>
      <c r="X39" s="4" t="n">
        <v>0.0076324758119881</v>
      </c>
      <c r="Y39" s="4" t="n">
        <v>0.6581192016601562</v>
      </c>
      <c r="Z39" s="4" t="n">
        <v>0.6670641899108887</v>
      </c>
      <c r="AA39" s="4" t="n">
        <v>0.9994298815727234</v>
      </c>
      <c r="AB39" s="5" t="n">
        <v>0.0054650041274726</v>
      </c>
      <c r="AC39" s="5" t="n">
        <v>0.1425963342189788</v>
      </c>
      <c r="AD39" s="4" t="n">
        <v>0.9991629123687744</v>
      </c>
      <c r="AE39" s="4" t="n">
        <v>0.9923443198204041</v>
      </c>
      <c r="AF39" s="5" t="n">
        <v>0.0104809273034334</v>
      </c>
      <c r="AG39" s="5" t="n">
        <v>0.1772675812244415</v>
      </c>
      <c r="AH39" s="4" t="n">
        <v>0.9965133666992188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[0.751981794834137, 0.730546236038208]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0.803904116153717</v>
      </c>
      <c r="V40" s="4" t="n">
        <v>0.7518699765205383</v>
      </c>
      <c r="W40" s="4" t="n">
        <v>0.0114456228911876</v>
      </c>
      <c r="X40" s="4" t="n">
        <v>0.0074130007997155</v>
      </c>
      <c r="Y40" s="4" t="n">
        <v>0.751981794834137</v>
      </c>
      <c r="Z40" s="4" t="n">
        <v>0.730546236038208</v>
      </c>
      <c r="AA40" s="4" t="n">
        <v>0.9995164275169371</v>
      </c>
      <c r="AB40" s="5" t="n">
        <v>0.0045519042760133</v>
      </c>
      <c r="AC40" s="5" t="n">
        <v>0.143620878458023</v>
      </c>
      <c r="AD40" s="4" t="n">
        <v>0.9995034337043762</v>
      </c>
      <c r="AE40" s="4" t="n">
        <v>0.999951958656311</v>
      </c>
      <c r="AF40" s="5" t="n">
        <v>0.0008908798336051</v>
      </c>
      <c r="AG40" s="5" t="n">
        <v>0.0604312419891357</v>
      </c>
      <c r="AH40" s="4" t="n">
        <v>0.999974489212036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[0.6581192016601562, 0.6670641899108887]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0.9894886016845704</v>
      </c>
      <c r="V41" s="4" t="n">
        <v>0.9739802479743958</v>
      </c>
      <c r="W41" s="4" t="n">
        <v>0.003754602978006</v>
      </c>
      <c r="X41" s="4" t="n">
        <v>0.0076324758119881</v>
      </c>
      <c r="Y41" s="4" t="n">
        <v>0.6581192016601562</v>
      </c>
      <c r="Z41" s="4" t="n">
        <v>0.6670641899108887</v>
      </c>
      <c r="AA41" s="4" t="n">
        <v>0.9994300007820128</v>
      </c>
      <c r="AB41" s="5" t="n">
        <v>0.0054650041274726</v>
      </c>
      <c r="AC41" s="5" t="n">
        <v>0.1425963342189788</v>
      </c>
      <c r="AD41" s="4" t="n">
        <v>0.9991627931594848</v>
      </c>
      <c r="AE41" s="4" t="n">
        <v>0.9923443198204041</v>
      </c>
      <c r="AF41" s="5" t="n">
        <v>0.0104809273034334</v>
      </c>
      <c r="AG41" s="5" t="n">
        <v>0.1772675812244415</v>
      </c>
      <c r="AH41" s="4" t="n">
        <v>0.9965133666992188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0.000648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[0.7623893618583679, 0.7395508289337158]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0.8107421398162842</v>
      </c>
      <c r="V42" s="4" t="n">
        <v>0.7593260407447815</v>
      </c>
      <c r="W42" s="4" t="n">
        <v>0.0223086923360824</v>
      </c>
      <c r="X42" s="4" t="n">
        <v>0.0128433015197515</v>
      </c>
      <c r="Y42" s="4" t="n">
        <v>0.7623893618583679</v>
      </c>
      <c r="Z42" s="4" t="n">
        <v>0.7395508289337158</v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0.000648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[0.6639519929885864, 0.6725745797157288]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0.986574411392212</v>
      </c>
      <c r="V43" s="4" t="n">
        <v>0.9708500504493712</v>
      </c>
      <c r="W43" s="4" t="n">
        <v>0.013691222295165</v>
      </c>
      <c r="X43" s="4" t="n">
        <v>0.0210980512201786</v>
      </c>
      <c r="Y43" s="4" t="n">
        <v>0.6639519929885864</v>
      </c>
      <c r="Z43" s="4" t="n">
        <v>0.6725745797157288</v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0.000648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0.06906993007584331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0.000648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0.0077609486087085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0.000648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[0.7624842524528503, 0.7396349906921387]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0.8120372891426086</v>
      </c>
      <c r="V46" s="4" t="n">
        <v>0.7598150372505188</v>
      </c>
      <c r="W46" s="4" t="n">
        <v>0.011152901686728</v>
      </c>
      <c r="X46" s="4" t="n">
        <v>0.007148936856538</v>
      </c>
      <c r="Y46" s="4" t="n">
        <v>0.7624842524528503</v>
      </c>
      <c r="Z46" s="4" t="n">
        <v>0.7396349906921387</v>
      </c>
      <c r="AA46" s="4" t="n">
        <v>0.9995225071907043</v>
      </c>
      <c r="AB46" s="5" t="n">
        <v>0.004562004469335</v>
      </c>
      <c r="AC46" s="5" t="n">
        <v>0.1463434100151062</v>
      </c>
      <c r="AD46" s="4" t="n">
        <v>0.9995107650756836</v>
      </c>
      <c r="AE46" s="4" t="n">
        <v>0.9999529719352722</v>
      </c>
      <c r="AF46" s="5" t="n">
        <v>0.0008554642554372</v>
      </c>
      <c r="AG46" s="5" t="n">
        <v>0.0605363249778747</v>
      </c>
      <c r="AH46" s="4" t="n">
        <v>0.9999759197235109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0.000648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[0.664008617401123, 0.6726277470588684]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0.9905655980110168</v>
      </c>
      <c r="V47" s="4" t="n">
        <v>0.976033091545105</v>
      </c>
      <c r="W47" s="4" t="n">
        <v>0.0034707246813923</v>
      </c>
      <c r="X47" s="4" t="n">
        <v>0.0072317169979214</v>
      </c>
      <c r="Y47" s="4" t="n">
        <v>0.664008617401123</v>
      </c>
      <c r="Z47" s="4" t="n">
        <v>0.6726277470588684</v>
      </c>
      <c r="AA47" s="4" t="n">
        <v>0.9994766116142272</v>
      </c>
      <c r="AB47" s="5" t="n">
        <v>0.0056248302571475</v>
      </c>
      <c r="AC47" s="5" t="n">
        <v>0.1152960956096649</v>
      </c>
      <c r="AD47" s="4" t="n">
        <v>0.9992166757583618</v>
      </c>
      <c r="AE47" s="4" t="n">
        <v>0.992639422416687</v>
      </c>
      <c r="AF47" s="5" t="n">
        <v>0.0104458900168538</v>
      </c>
      <c r="AG47" s="5" t="n">
        <v>0.1794316470623016</v>
      </c>
      <c r="AH47" s="4" t="n">
        <v>0.9965304136276244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0.000648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[0.7624842524528503, 0.7396349906921387]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0.8120372891426086</v>
      </c>
      <c r="V48" s="4" t="n">
        <v>0.7598150372505188</v>
      </c>
      <c r="W48" s="4" t="n">
        <v>0.011152901686728</v>
      </c>
      <c r="X48" s="4" t="n">
        <v>0.007148936856538</v>
      </c>
      <c r="Y48" s="4" t="n">
        <v>0.7624842524528503</v>
      </c>
      <c r="Z48" s="4" t="n">
        <v>0.7396349906921387</v>
      </c>
      <c r="AA48" s="4" t="n">
        <v>0.9995225071907043</v>
      </c>
      <c r="AB48" s="5" t="n">
        <v>0.004562004469335</v>
      </c>
      <c r="AC48" s="5" t="n">
        <v>0.1463434100151062</v>
      </c>
      <c r="AD48" s="4" t="n">
        <v>0.9995107650756836</v>
      </c>
      <c r="AE48" s="4" t="n">
        <v>0.9999529719352722</v>
      </c>
      <c r="AF48" s="5" t="n">
        <v>0.0008554641390219</v>
      </c>
      <c r="AG48" s="5" t="n">
        <v>0.0605363249778747</v>
      </c>
      <c r="AH48" s="4" t="n">
        <v>0.9999759197235109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0.000648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[0.664008617401123, 0.6726277470588684]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0.9905655980110168</v>
      </c>
      <c r="V49" s="4" t="n">
        <v>0.976033091545105</v>
      </c>
      <c r="W49" s="4" t="n">
        <v>0.0034707246813923</v>
      </c>
      <c r="X49" s="4" t="n">
        <v>0.0072317169979214</v>
      </c>
      <c r="Y49" s="4" t="n">
        <v>0.664008617401123</v>
      </c>
      <c r="Z49" s="4" t="n">
        <v>0.6726277470588684</v>
      </c>
      <c r="AA49" s="4" t="n">
        <v>0.9994766116142272</v>
      </c>
      <c r="AB49" s="5" t="n">
        <v>0.0056248302571475</v>
      </c>
      <c r="AC49" s="5" t="n">
        <v>0.1152960956096649</v>
      </c>
      <c r="AD49" s="4" t="n">
        <v>0.9992166757583618</v>
      </c>
      <c r="AE49" s="4" t="n">
        <v>0.992639422416687</v>
      </c>
      <c r="AF49" s="5" t="n">
        <v>0.0104458918794989</v>
      </c>
      <c r="AG49" s="5" t="n">
        <v>0.1794316470623016</v>
      </c>
      <c r="AH49" s="4" t="n">
        <v>0.996530532836914</v>
      </c>
    </row>
  </sheetData>
  <autoFilter ref="A1:AH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2026-05-03T18:54:43Z</dcterms:created>
  <dcterms:modified xsi:type="dcterms:W3CDTF">2026-05-03T18:54:43Z</dcterms:modified>
</cp:coreProperties>
</file>