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1.947005152702332</v>
      </c>
      <c r="C2" s="4" t="n">
        <v>1.947252154350281</v>
      </c>
      <c r="D2" s="4" t="n">
        <v>1.947125196456909</v>
      </c>
      <c r="E2" s="4" t="n">
        <v>0.1428571428571428</v>
      </c>
      <c r="F2" s="4" t="n">
        <v>0.122</v>
      </c>
      <c r="G2" s="4" t="n">
        <v>0.13</v>
      </c>
      <c r="H2" s="4" t="n">
        <v>0.005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1.942277789115906</v>
      </c>
      <c r="C3" s="4" t="n">
        <v>1.945193529129028</v>
      </c>
      <c r="D3" s="4" t="n">
        <v>1.944846153259277</v>
      </c>
      <c r="E3" s="4" t="n">
        <v>0.1571428571428571</v>
      </c>
      <c r="F3" s="4" t="n">
        <v>0.176</v>
      </c>
      <c r="G3" s="4" t="n">
        <v>0.18</v>
      </c>
      <c r="H3" s="4" t="n">
        <v>0.005</v>
      </c>
      <c r="I3" s="4" t="n">
        <v>0.176</v>
      </c>
      <c r="J3" s="4" t="n">
        <v>0.18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1.946684002876282</v>
      </c>
      <c r="C4" s="4" t="n">
        <v>1.944103717803955</v>
      </c>
      <c r="D4" s="4" t="n">
        <v>1.943506360054016</v>
      </c>
      <c r="E4" s="4" t="n">
        <v>0.1714285714285714</v>
      </c>
      <c r="F4" s="4" t="n">
        <v>0.184</v>
      </c>
      <c r="G4" s="4" t="n">
        <v>0.188</v>
      </c>
      <c r="H4" s="4" t="n">
        <v>0.005</v>
      </c>
      <c r="I4" s="4" t="n">
        <v>0.184</v>
      </c>
      <c r="J4" s="4" t="n">
        <v>0.188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1.93512225151062</v>
      </c>
      <c r="C5" s="4" t="n">
        <v>1.94379448890686</v>
      </c>
      <c r="D5" s="4" t="n">
        <v>1.942899942398071</v>
      </c>
      <c r="E5" s="4" t="n">
        <v>0.2</v>
      </c>
      <c r="F5" s="4" t="n">
        <v>0.184</v>
      </c>
      <c r="G5" s="4" t="n">
        <v>0.192</v>
      </c>
      <c r="H5" s="4" t="n">
        <v>0.005</v>
      </c>
      <c r="I5" s="4" t="n">
        <v>0.184</v>
      </c>
      <c r="J5" s="4" t="n">
        <v>0.188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1.936233997344971</v>
      </c>
      <c r="C6" s="4" t="n">
        <v>1.94489586353302</v>
      </c>
      <c r="D6" s="4" t="n">
        <v>1.943763017654419</v>
      </c>
      <c r="E6" s="4" t="n">
        <v>0.3428571428571429</v>
      </c>
      <c r="F6" s="4" t="n">
        <v>0.24</v>
      </c>
      <c r="G6" s="4" t="n">
        <v>0.255</v>
      </c>
      <c r="H6" s="4" t="n">
        <v>0.005</v>
      </c>
      <c r="I6" s="4" t="n">
        <v>0.24</v>
      </c>
      <c r="J6" s="4" t="n">
        <v>0.255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1.93604040145874</v>
      </c>
      <c r="C7" s="4" t="n">
        <v>1.945088624954224</v>
      </c>
      <c r="D7" s="4" t="n">
        <v>1.943879842758179</v>
      </c>
      <c r="E7" s="4" t="n">
        <v>0.3357142857142857</v>
      </c>
      <c r="F7" s="4" t="n">
        <v>0.216</v>
      </c>
      <c r="G7" s="4" t="n">
        <v>0.242</v>
      </c>
      <c r="H7" s="4" t="n">
        <v>0.005</v>
      </c>
      <c r="I7" s="4" t="n">
        <v>0.24</v>
      </c>
      <c r="J7" s="4" t="n">
        <v>0.255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1.933300971984863</v>
      </c>
      <c r="C8" s="4" t="n">
        <v>1.943898320198059</v>
      </c>
      <c r="D8" s="4" t="n">
        <v>1.942661881446838</v>
      </c>
      <c r="E8" s="4" t="n">
        <v>0.2714285714285714</v>
      </c>
      <c r="F8" s="4" t="n">
        <v>0.172</v>
      </c>
      <c r="G8" s="4" t="n">
        <v>0.176</v>
      </c>
      <c r="H8" s="4" t="n">
        <v>0.005</v>
      </c>
      <c r="I8" s="4" t="n">
        <v>0.24</v>
      </c>
      <c r="J8" s="4" t="n">
        <v>0.255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1.928902745246887</v>
      </c>
      <c r="C9" s="4" t="n">
        <v>1.942562341690063</v>
      </c>
      <c r="D9" s="4" t="n">
        <v>1.941383838653564</v>
      </c>
      <c r="E9" s="4" t="n">
        <v>0.3</v>
      </c>
      <c r="F9" s="4" t="n">
        <v>0.18</v>
      </c>
      <c r="G9" s="4" t="n">
        <v>0.187</v>
      </c>
      <c r="H9" s="4" t="n">
        <v>0.005</v>
      </c>
      <c r="I9" s="4" t="n">
        <v>0.24</v>
      </c>
      <c r="J9" s="4" t="n">
        <v>0.255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1.929426789283752</v>
      </c>
      <c r="C10" s="4" t="n">
        <v>1.941424489021301</v>
      </c>
      <c r="D10" s="4" t="n">
        <v>1.94022798538208</v>
      </c>
      <c r="E10" s="4" t="n">
        <v>0.3071428571428572</v>
      </c>
      <c r="F10" s="4" t="n">
        <v>0.184</v>
      </c>
      <c r="G10" s="4" t="n">
        <v>0.192</v>
      </c>
      <c r="H10" s="4" t="n">
        <v>0.005</v>
      </c>
      <c r="I10" s="4" t="n">
        <v>0.24</v>
      </c>
      <c r="J10" s="4" t="n">
        <v>0.255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1.930846333503723</v>
      </c>
      <c r="C11" s="4" t="n">
        <v>1.939829587936401</v>
      </c>
      <c r="D11" s="4" t="n">
        <v>1.938613176345825</v>
      </c>
      <c r="E11" s="4" t="n">
        <v>0.3285714285714286</v>
      </c>
      <c r="F11" s="4" t="n">
        <v>0.186</v>
      </c>
      <c r="G11" s="4" t="n">
        <v>0.196</v>
      </c>
      <c r="H11" s="4" t="n">
        <v>0.005</v>
      </c>
      <c r="I11" s="4" t="n">
        <v>0.24</v>
      </c>
      <c r="J11" s="4" t="n">
        <v>0.255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1.924362421035767</v>
      </c>
      <c r="C12" s="4" t="n">
        <v>1.93846333026886</v>
      </c>
      <c r="D12" s="4" t="n">
        <v>1.937161564826965</v>
      </c>
      <c r="E12" s="4" t="n">
        <v>0.2714285714285714</v>
      </c>
      <c r="F12" s="4" t="n">
        <v>0.17</v>
      </c>
      <c r="G12" s="4" t="n">
        <v>0.18</v>
      </c>
      <c r="H12" s="4" t="n">
        <v>0.005</v>
      </c>
      <c r="I12" s="4" t="n">
        <v>0.24</v>
      </c>
      <c r="J12" s="4" t="n">
        <v>0.255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1.923048615455627</v>
      </c>
      <c r="C13" s="4" t="n">
        <v>1.936815142631531</v>
      </c>
      <c r="D13" s="4" t="n">
        <v>1.935413599014282</v>
      </c>
      <c r="E13" s="4" t="n">
        <v>0.2785714285714286</v>
      </c>
      <c r="F13" s="4" t="n">
        <v>0.168</v>
      </c>
      <c r="G13" s="4" t="n">
        <v>0.174</v>
      </c>
      <c r="H13" s="4" t="n">
        <v>0.005</v>
      </c>
      <c r="I13" s="4" t="n">
        <v>0.24</v>
      </c>
      <c r="J13" s="4" t="n">
        <v>0.255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1.918418049812317</v>
      </c>
      <c r="C14" s="4" t="n">
        <v>1.935186743736267</v>
      </c>
      <c r="D14" s="4" t="n">
        <v>1.933720231056213</v>
      </c>
      <c r="E14" s="4" t="n">
        <v>0.2642857142857143</v>
      </c>
      <c r="F14" s="4" t="n">
        <v>0.168</v>
      </c>
      <c r="G14" s="4" t="n">
        <v>0.173</v>
      </c>
      <c r="H14" s="4" t="n">
        <v>0.005</v>
      </c>
      <c r="I14" s="4" t="n">
        <v>0.24</v>
      </c>
      <c r="J14" s="4" t="n">
        <v>0.255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1.914690494537354</v>
      </c>
      <c r="C15" s="4" t="n">
        <v>1.933358907699585</v>
      </c>
      <c r="D15" s="4" t="n">
        <v>1.931930541992188</v>
      </c>
      <c r="E15" s="4" t="n">
        <v>0.2571428571428571</v>
      </c>
      <c r="F15" s="4" t="n">
        <v>0.17</v>
      </c>
      <c r="G15" s="4" t="n">
        <v>0.173</v>
      </c>
      <c r="H15" s="4" t="n">
        <v>0.005</v>
      </c>
      <c r="I15" s="4" t="n">
        <v>0.24</v>
      </c>
      <c r="J15" s="4" t="n">
        <v>0.255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1.910470604896545</v>
      </c>
      <c r="C16" s="4" t="n">
        <v>1.932140350341797</v>
      </c>
      <c r="D16" s="4" t="n">
        <v>1.930810809135437</v>
      </c>
      <c r="E16" s="4" t="n">
        <v>0.2857142857142857</v>
      </c>
      <c r="F16" s="4" t="n">
        <v>0.184</v>
      </c>
      <c r="G16" s="4" t="n">
        <v>0.186</v>
      </c>
      <c r="H16" s="4" t="n">
        <v>0.005</v>
      </c>
      <c r="I16" s="4" t="n">
        <v>0.24</v>
      </c>
      <c r="J16" s="4" t="n">
        <v>0.255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1.912947773933411</v>
      </c>
      <c r="C17" s="4" t="n">
        <v>1.931460499763489</v>
      </c>
      <c r="D17" s="4" t="n">
        <v>1.930120348930359</v>
      </c>
      <c r="E17" s="4" t="n">
        <v>0.3</v>
      </c>
      <c r="F17" s="4" t="n">
        <v>0.184</v>
      </c>
      <c r="G17" s="4" t="n">
        <v>0.191</v>
      </c>
      <c r="H17" s="4" t="n">
        <v>0.005</v>
      </c>
      <c r="I17" s="4" t="n">
        <v>0.24</v>
      </c>
      <c r="J17" s="4" t="n">
        <v>0.255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1.912972569465637</v>
      </c>
      <c r="C18" s="4" t="n">
        <v>1.930071830749512</v>
      </c>
      <c r="D18" s="4" t="n">
        <v>1.928760528564453</v>
      </c>
      <c r="E18" s="4" t="n">
        <v>0.3357142857142857</v>
      </c>
      <c r="F18" s="4" t="n">
        <v>0.204</v>
      </c>
      <c r="G18" s="4" t="n">
        <v>0.202</v>
      </c>
      <c r="H18" s="4" t="n">
        <v>0.005</v>
      </c>
      <c r="I18" s="4" t="n">
        <v>0.24</v>
      </c>
      <c r="J18" s="4" t="n">
        <v>0.255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1.910610795021057</v>
      </c>
      <c r="C19" s="4" t="n">
        <v>1.927703619003296</v>
      </c>
      <c r="D19" s="4" t="n">
        <v>1.92644476890564</v>
      </c>
      <c r="E19" s="4" t="n">
        <v>0.3785714285714286</v>
      </c>
      <c r="F19" s="4" t="n">
        <v>0.212</v>
      </c>
      <c r="G19" s="4" t="n">
        <v>0.232</v>
      </c>
      <c r="H19" s="4" t="n">
        <v>0.005</v>
      </c>
      <c r="I19" s="4" t="n">
        <v>0.24</v>
      </c>
      <c r="J19" s="4" t="n">
        <v>0.255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1.908154249191284</v>
      </c>
      <c r="C20" s="4" t="n">
        <v>1.924507021903992</v>
      </c>
      <c r="D20" s="4" t="n">
        <v>1.92326807975769</v>
      </c>
      <c r="E20" s="4" t="n">
        <v>0.4214285714285714</v>
      </c>
      <c r="F20" s="4" t="n">
        <v>0.268</v>
      </c>
      <c r="G20" s="4" t="n">
        <v>0.276</v>
      </c>
      <c r="H20" s="4" t="n">
        <v>0.005</v>
      </c>
      <c r="I20" s="4" t="n">
        <v>0.268</v>
      </c>
      <c r="J20" s="4" t="n">
        <v>0.276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1.905501008033752</v>
      </c>
      <c r="C21" s="4" t="n">
        <v>1.921295166015625</v>
      </c>
      <c r="D21" s="4" t="n">
        <v>1.919913768768311</v>
      </c>
      <c r="E21" s="4" t="n">
        <v>0.4357142857142857</v>
      </c>
      <c r="F21" s="4" t="n">
        <v>0.28</v>
      </c>
      <c r="G21" s="4" t="n">
        <v>0.293</v>
      </c>
      <c r="H21" s="4" t="n">
        <v>0.005</v>
      </c>
      <c r="I21" s="4" t="n">
        <v>0.28</v>
      </c>
      <c r="J21" s="4" t="n">
        <v>0.293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1.895593285560608</v>
      </c>
      <c r="C22" s="4" t="n">
        <v>1.917480707168579</v>
      </c>
      <c r="D22" s="4" t="n">
        <v>1.915956735610962</v>
      </c>
      <c r="E22" s="4" t="n">
        <v>0.4571428571428571</v>
      </c>
      <c r="F22" s="4" t="n">
        <v>0.302</v>
      </c>
      <c r="G22" s="4" t="n">
        <v>0.314</v>
      </c>
      <c r="H22" s="4" t="n">
        <v>0.005</v>
      </c>
      <c r="I22" s="4" t="n">
        <v>0.302</v>
      </c>
      <c r="J22" s="4" t="n">
        <v>0.314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1.89214301109314</v>
      </c>
      <c r="C23" s="4" t="n">
        <v>1.914464712142944</v>
      </c>
      <c r="D23" s="4" t="n">
        <v>1.91267454624176</v>
      </c>
      <c r="E23" s="4" t="n">
        <v>0.5071428571428571</v>
      </c>
      <c r="F23" s="4" t="n">
        <v>0.322</v>
      </c>
      <c r="G23" s="4" t="n">
        <v>0.336</v>
      </c>
      <c r="H23" s="4" t="n">
        <v>0.005</v>
      </c>
      <c r="I23" s="4" t="n">
        <v>0.322</v>
      </c>
      <c r="J23" s="4" t="n">
        <v>0.336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1.899858951568604</v>
      </c>
      <c r="C24" s="4" t="n">
        <v>1.910545587539673</v>
      </c>
      <c r="D24" s="4" t="n">
        <v>1.908516883850098</v>
      </c>
      <c r="E24" s="4" t="n">
        <v>0.5428571428571428</v>
      </c>
      <c r="F24" s="4" t="n">
        <v>0.386</v>
      </c>
      <c r="G24" s="4" t="n">
        <v>0.392</v>
      </c>
      <c r="H24" s="4" t="n">
        <v>0.005</v>
      </c>
      <c r="I24" s="4" t="n">
        <v>0.386</v>
      </c>
      <c r="J24" s="4" t="n">
        <v>0.392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1.89129638671875</v>
      </c>
      <c r="C25" s="4" t="n">
        <v>1.906428694725037</v>
      </c>
      <c r="D25" s="4" t="n">
        <v>1.904232144355774</v>
      </c>
      <c r="E25" s="4" t="n">
        <v>0.5857142857142857</v>
      </c>
      <c r="F25" s="4" t="n">
        <v>0.42</v>
      </c>
      <c r="G25" s="4" t="n">
        <v>0.431</v>
      </c>
      <c r="H25" s="4" t="n">
        <v>0.005</v>
      </c>
      <c r="I25" s="4" t="n">
        <v>0.42</v>
      </c>
      <c r="J25" s="4" t="n">
        <v>0.431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1.870672225952148</v>
      </c>
      <c r="C26" s="4" t="n">
        <v>1.902326464653015</v>
      </c>
      <c r="D26" s="4" t="n">
        <v>1.899973511695862</v>
      </c>
      <c r="E26" s="4" t="n">
        <v>0.5714285714285714</v>
      </c>
      <c r="F26" s="4" t="n">
        <v>0.414</v>
      </c>
      <c r="G26" s="4" t="n">
        <v>0.445</v>
      </c>
      <c r="H26" s="4" t="n">
        <v>0.005</v>
      </c>
      <c r="I26" s="4" t="n">
        <v>0.42</v>
      </c>
      <c r="J26" s="4" t="n">
        <v>0.431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1.87469220161438</v>
      </c>
      <c r="C27" s="4" t="n">
        <v>1.897658228874207</v>
      </c>
      <c r="D27" s="4" t="n">
        <v>1.895020246505737</v>
      </c>
      <c r="E27" s="4" t="n">
        <v>0.5714285714285714</v>
      </c>
      <c r="F27" s="4" t="n">
        <v>0.408</v>
      </c>
      <c r="G27" s="4" t="n">
        <v>0.425</v>
      </c>
      <c r="H27" s="4" t="n">
        <v>0.005</v>
      </c>
      <c r="I27" s="4" t="n">
        <v>0.42</v>
      </c>
      <c r="J27" s="4" t="n">
        <v>0.431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1.882421851158142</v>
      </c>
      <c r="C28" s="4" t="n">
        <v>1.892631053924561</v>
      </c>
      <c r="D28" s="4" t="n">
        <v>1.889588832855225</v>
      </c>
      <c r="E28" s="4" t="n">
        <v>0.5571428571428572</v>
      </c>
      <c r="F28" s="4" t="n">
        <v>0.402</v>
      </c>
      <c r="G28" s="4" t="n">
        <v>0.414</v>
      </c>
      <c r="H28" s="4" t="n">
        <v>0.005</v>
      </c>
      <c r="I28" s="4" t="n">
        <v>0.42</v>
      </c>
      <c r="J28" s="4" t="n">
        <v>0.431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1.85509467124939</v>
      </c>
      <c r="C29" s="4" t="n">
        <v>1.887734770774841</v>
      </c>
      <c r="D29" s="4" t="n">
        <v>1.884329319000244</v>
      </c>
      <c r="E29" s="4" t="n">
        <v>0.5857142857142857</v>
      </c>
      <c r="F29" s="4" t="n">
        <v>0.402</v>
      </c>
      <c r="G29" s="4" t="n">
        <v>0.429</v>
      </c>
      <c r="H29" s="4" t="n">
        <v>0.005</v>
      </c>
      <c r="I29" s="4" t="n">
        <v>0.42</v>
      </c>
      <c r="J29" s="4" t="n">
        <v>0.431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1.858941197395325</v>
      </c>
      <c r="C30" s="4" t="n">
        <v>1.882939219474792</v>
      </c>
      <c r="D30" s="4" t="n">
        <v>1.878990650177002</v>
      </c>
      <c r="E30" s="4" t="n">
        <v>0.5785714285714286</v>
      </c>
      <c r="F30" s="4" t="n">
        <v>0.384</v>
      </c>
      <c r="G30" s="4" t="n">
        <v>0.415</v>
      </c>
      <c r="H30" s="4" t="n">
        <v>0.005</v>
      </c>
      <c r="I30" s="4" t="n">
        <v>0.42</v>
      </c>
      <c r="J30" s="4" t="n">
        <v>0.431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1.8565673828125</v>
      </c>
      <c r="C31" s="4" t="n">
        <v>1.879329085350037</v>
      </c>
      <c r="D31" s="4" t="n">
        <v>1.874843001365662</v>
      </c>
      <c r="E31" s="4" t="n">
        <v>0.5785714285714286</v>
      </c>
      <c r="F31" s="4" t="n">
        <v>0.374</v>
      </c>
      <c r="G31" s="4" t="n">
        <v>0.392</v>
      </c>
      <c r="H31" s="4" t="n">
        <v>0.005</v>
      </c>
      <c r="I31" s="4" t="n">
        <v>0.42</v>
      </c>
      <c r="J31" s="4" t="n">
        <v>0.431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1.843042016029358</v>
      </c>
      <c r="C32" s="4" t="n">
        <v>1.876063942909241</v>
      </c>
      <c r="D32" s="4" t="n">
        <v>1.871128916740417</v>
      </c>
      <c r="E32" s="4" t="n">
        <v>0.5928571428571429</v>
      </c>
      <c r="F32" s="4" t="n">
        <v>0.354</v>
      </c>
      <c r="G32" s="4" t="n">
        <v>0.383</v>
      </c>
      <c r="H32" s="4" t="n">
        <v>0.005</v>
      </c>
      <c r="I32" s="4" t="n">
        <v>0.42</v>
      </c>
      <c r="J32" s="4" t="n">
        <v>0.431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1.858809351921082</v>
      </c>
      <c r="C33" s="4" t="n">
        <v>1.872668027877808</v>
      </c>
      <c r="D33" s="4" t="n">
        <v>1.867381811141968</v>
      </c>
      <c r="E33" s="4" t="n">
        <v>0.5928571428571429</v>
      </c>
      <c r="F33" s="4" t="n">
        <v>0.348</v>
      </c>
      <c r="G33" s="4" t="n">
        <v>0.379</v>
      </c>
      <c r="H33" s="4" t="n">
        <v>0.005</v>
      </c>
      <c r="I33" s="4" t="n">
        <v>0.42</v>
      </c>
      <c r="J33" s="4" t="n">
        <v>0.431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1.841407179832458</v>
      </c>
      <c r="C34" s="4" t="n">
        <v>1.869395732879639</v>
      </c>
      <c r="D34" s="4" t="n">
        <v>1.863909244537354</v>
      </c>
      <c r="E34" s="4" t="n">
        <v>0.6571428571428571</v>
      </c>
      <c r="F34" s="4" t="n">
        <v>0.378</v>
      </c>
      <c r="G34" s="4" t="n">
        <v>0.42</v>
      </c>
      <c r="H34" s="4" t="n">
        <v>0.005</v>
      </c>
      <c r="I34" s="4" t="n">
        <v>0.42</v>
      </c>
      <c r="J34" s="4" t="n">
        <v>0.431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1.849911332130432</v>
      </c>
      <c r="C35" s="4" t="n">
        <v>1.864376664161682</v>
      </c>
      <c r="D35" s="4" t="n">
        <v>1.858808279037476</v>
      </c>
      <c r="E35" s="4" t="n">
        <v>0.7285714285714285</v>
      </c>
      <c r="F35" s="4" t="n">
        <v>0.462</v>
      </c>
      <c r="G35" s="4" t="n">
        <v>0.485</v>
      </c>
      <c r="H35" s="4" t="n">
        <v>0.005</v>
      </c>
      <c r="I35" s="4" t="n">
        <v>0.462</v>
      </c>
      <c r="J35" s="4" t="n">
        <v>0.485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1.808020353317261</v>
      </c>
      <c r="C36" s="4" t="n">
        <v>1.860288381576538</v>
      </c>
      <c r="D36" s="4" t="n">
        <v>1.854516625404358</v>
      </c>
      <c r="E36" s="4" t="n">
        <v>0.7142857142857143</v>
      </c>
      <c r="F36" s="4" t="n">
        <v>0.484</v>
      </c>
      <c r="G36" s="4" t="n">
        <v>0.512</v>
      </c>
      <c r="H36" s="4" t="n">
        <v>0.005</v>
      </c>
      <c r="I36" s="4" t="n">
        <v>0.484</v>
      </c>
      <c r="J36" s="4" t="n">
        <v>0.512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1.825327754020691</v>
      </c>
      <c r="C37" s="4" t="n">
        <v>1.856266498565674</v>
      </c>
      <c r="D37" s="4" t="n">
        <v>1.850382804870605</v>
      </c>
      <c r="E37" s="4" t="n">
        <v>0.7142857142857143</v>
      </c>
      <c r="F37" s="4" t="n">
        <v>0.48</v>
      </c>
      <c r="G37" s="4" t="n">
        <v>0.521</v>
      </c>
      <c r="H37" s="4" t="n">
        <v>0.005</v>
      </c>
      <c r="I37" s="4" t="n">
        <v>0.484</v>
      </c>
      <c r="J37" s="4" t="n">
        <v>0.512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1.802665829658508</v>
      </c>
      <c r="C38" s="4" t="n">
        <v>1.851632118225098</v>
      </c>
      <c r="D38" s="4" t="n">
        <v>1.845565676689148</v>
      </c>
      <c r="E38" s="4" t="n">
        <v>0.7142857142857143</v>
      </c>
      <c r="F38" s="4" t="n">
        <v>0.476</v>
      </c>
      <c r="G38" s="4" t="n">
        <v>0.514</v>
      </c>
      <c r="H38" s="4" t="n">
        <v>0.005</v>
      </c>
      <c r="I38" s="4" t="n">
        <v>0.484</v>
      </c>
      <c r="J38" s="4" t="n">
        <v>0.512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1.811309576034546</v>
      </c>
      <c r="C39" s="4" t="n">
        <v>1.846421957015991</v>
      </c>
      <c r="D39" s="4" t="n">
        <v>1.84001362323761</v>
      </c>
      <c r="E39" s="4" t="n">
        <v>0.7071428571428572</v>
      </c>
      <c r="F39" s="4" t="n">
        <v>0.464</v>
      </c>
      <c r="G39" s="4" t="n">
        <v>0.504</v>
      </c>
      <c r="H39" s="4" t="n">
        <v>0.005</v>
      </c>
      <c r="I39" s="4" t="n">
        <v>0.484</v>
      </c>
      <c r="J39" s="4" t="n">
        <v>0.512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1.789594411849976</v>
      </c>
      <c r="C40" s="4" t="n">
        <v>1.839799284934998</v>
      </c>
      <c r="D40" s="4" t="n">
        <v>1.833090305328369</v>
      </c>
      <c r="E40" s="4" t="n">
        <v>0.7071428571428572</v>
      </c>
      <c r="F40" s="4" t="n">
        <v>0.46</v>
      </c>
      <c r="G40" s="4" t="n">
        <v>0.481</v>
      </c>
      <c r="H40" s="4" t="n">
        <v>0.005</v>
      </c>
      <c r="I40" s="4" t="n">
        <v>0.484</v>
      </c>
      <c r="J40" s="4" t="n">
        <v>0.512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1.765654444694519</v>
      </c>
      <c r="C41" s="4" t="n">
        <v>1.832999110221863</v>
      </c>
      <c r="D41" s="4" t="n">
        <v>1.825955986976624</v>
      </c>
      <c r="E41" s="4" t="n">
        <v>0.6857142857142857</v>
      </c>
      <c r="F41" s="4" t="n">
        <v>0.444</v>
      </c>
      <c r="G41" s="4" t="n">
        <v>0.484</v>
      </c>
      <c r="H41" s="4" t="n">
        <v>0.005</v>
      </c>
      <c r="I41" s="4" t="n">
        <v>0.484</v>
      </c>
      <c r="J41" s="4" t="n">
        <v>0.512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1.75615119934082</v>
      </c>
      <c r="C42" s="4" t="n">
        <v>1.824666738510132</v>
      </c>
      <c r="D42" s="4" t="n">
        <v>1.817574501037598</v>
      </c>
      <c r="E42" s="4" t="n">
        <v>0.6928571428571428</v>
      </c>
      <c r="F42" s="4" t="n">
        <v>0.438</v>
      </c>
      <c r="G42" s="4" t="n">
        <v>0.468</v>
      </c>
      <c r="H42" s="4" t="n">
        <v>0.005</v>
      </c>
      <c r="I42" s="4" t="n">
        <v>0.484</v>
      </c>
      <c r="J42" s="4" t="n">
        <v>0.512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1.725767970085144</v>
      </c>
      <c r="C43" s="4" t="n">
        <v>1.812987923622131</v>
      </c>
      <c r="D43" s="4" t="n">
        <v>1.806183695793152</v>
      </c>
      <c r="E43" s="4" t="n">
        <v>0.6714285714285714</v>
      </c>
      <c r="F43" s="4" t="n">
        <v>0.454</v>
      </c>
      <c r="G43" s="4" t="n">
        <v>0.48</v>
      </c>
      <c r="H43" s="4" t="n">
        <v>0.005</v>
      </c>
      <c r="I43" s="4" t="n">
        <v>0.484</v>
      </c>
      <c r="J43" s="4" t="n">
        <v>0.512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1.739251613616943</v>
      </c>
      <c r="C44" s="4" t="n">
        <v>1.798221588134766</v>
      </c>
      <c r="D44" s="4" t="n">
        <v>1.791546821594238</v>
      </c>
      <c r="E44" s="4" t="n">
        <v>0.7071428571428572</v>
      </c>
      <c r="F44" s="4" t="n">
        <v>0.464</v>
      </c>
      <c r="G44" s="4" t="n">
        <v>0.494</v>
      </c>
      <c r="H44" s="4" t="n">
        <v>0.005</v>
      </c>
      <c r="I44" s="4" t="n">
        <v>0.484</v>
      </c>
      <c r="J44" s="4" t="n">
        <v>0.512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1.686934351921082</v>
      </c>
      <c r="C45" s="4" t="n">
        <v>1.783509254455566</v>
      </c>
      <c r="D45" s="4" t="n">
        <v>1.776777148246765</v>
      </c>
      <c r="E45" s="4" t="n">
        <v>0.7285714285714285</v>
      </c>
      <c r="F45" s="4" t="n">
        <v>0.488</v>
      </c>
      <c r="G45" s="4" t="n">
        <v>0.523</v>
      </c>
      <c r="H45" s="4" t="n">
        <v>0.005</v>
      </c>
      <c r="I45" s="4" t="n">
        <v>0.488</v>
      </c>
      <c r="J45" s="4" t="n">
        <v>0.523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1.726742267608643</v>
      </c>
      <c r="C46" s="4" t="n">
        <v>1.766324520111084</v>
      </c>
      <c r="D46" s="4" t="n">
        <v>1.759349703788757</v>
      </c>
      <c r="E46" s="4" t="n">
        <v>0.75</v>
      </c>
      <c r="F46" s="4" t="n">
        <v>0.57</v>
      </c>
      <c r="G46" s="4" t="n">
        <v>0.5639999999999999</v>
      </c>
      <c r="H46" s="4" t="n">
        <v>0.005</v>
      </c>
      <c r="I46" s="4" t="n">
        <v>0.57</v>
      </c>
      <c r="J46" s="4" t="n">
        <v>0.5639999999999999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1.672795057296753</v>
      </c>
      <c r="C47" s="4" t="n">
        <v>1.749657273292542</v>
      </c>
      <c r="D47" s="4" t="n">
        <v>1.741838097572327</v>
      </c>
      <c r="E47" s="4" t="n">
        <v>0.7571428571428571</v>
      </c>
      <c r="F47" s="4" t="n">
        <v>0.626</v>
      </c>
      <c r="G47" s="4" t="n">
        <v>0.634</v>
      </c>
      <c r="H47" s="4" t="n">
        <v>0.005</v>
      </c>
      <c r="I47" s="4" t="n">
        <v>0.626</v>
      </c>
      <c r="J47" s="4" t="n">
        <v>0.634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1.675294518470764</v>
      </c>
      <c r="C48" s="4" t="n">
        <v>1.730408191680908</v>
      </c>
      <c r="D48" s="4" t="n">
        <v>1.721943140029907</v>
      </c>
      <c r="E48" s="4" t="n">
        <v>0.7857142857142857</v>
      </c>
      <c r="F48" s="4" t="n">
        <v>0.672</v>
      </c>
      <c r="G48" s="4" t="n">
        <v>0.673</v>
      </c>
      <c r="H48" s="4" t="n">
        <v>0.005</v>
      </c>
      <c r="I48" s="4" t="n">
        <v>0.672</v>
      </c>
      <c r="J48" s="4" t="n">
        <v>0.673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1.64333176612854</v>
      </c>
      <c r="C49" s="4" t="n">
        <v>1.707842826843262</v>
      </c>
      <c r="D49" s="4" t="n">
        <v>1.698734283447266</v>
      </c>
      <c r="E49" s="4" t="n">
        <v>0.8071428571428572</v>
      </c>
      <c r="F49" s="4" t="n">
        <v>0.7</v>
      </c>
      <c r="G49" s="4" t="n">
        <v>0.702</v>
      </c>
      <c r="H49" s="4" t="n">
        <v>0.005</v>
      </c>
      <c r="I49" s="4" t="n">
        <v>0.7</v>
      </c>
      <c r="J49" s="4" t="n">
        <v>0.702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1.681221485137939</v>
      </c>
      <c r="C50" s="4" t="n">
        <v>1.688879370689392</v>
      </c>
      <c r="D50" s="4" t="n">
        <v>1.678856253623962</v>
      </c>
      <c r="E50" s="4" t="n">
        <v>0.7714285714285715</v>
      </c>
      <c r="F50" s="4" t="n">
        <v>0.694</v>
      </c>
      <c r="G50" s="4" t="n">
        <v>0.712</v>
      </c>
      <c r="H50" s="4" t="n">
        <v>0.005</v>
      </c>
      <c r="I50" s="4" t="n">
        <v>0.7</v>
      </c>
      <c r="J50" s="4" t="n">
        <v>0.702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1.659417748451233</v>
      </c>
      <c r="C51" s="4" t="n">
        <v>1.672286152839661</v>
      </c>
      <c r="D51" s="4" t="n">
        <v>1.661636233329773</v>
      </c>
      <c r="E51" s="4" t="n">
        <v>0.7785714285714286</v>
      </c>
      <c r="F51" s="4" t="n">
        <v>0.694</v>
      </c>
      <c r="G51" s="4" t="n">
        <v>0.714</v>
      </c>
      <c r="H51" s="4" t="n">
        <v>0.005</v>
      </c>
      <c r="I51" s="4" t="n">
        <v>0.7</v>
      </c>
      <c r="J51" s="4" t="n">
        <v>0.702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1.648214936256409</v>
      </c>
      <c r="C52" s="4" t="n">
        <v>1.661243915557861</v>
      </c>
      <c r="D52" s="4" t="n">
        <v>1.64947509765625</v>
      </c>
      <c r="E52" s="4" t="n">
        <v>0.7785714285714286</v>
      </c>
      <c r="F52" s="4" t="n">
        <v>0.666</v>
      </c>
      <c r="G52" s="4" t="n">
        <v>0.702</v>
      </c>
      <c r="H52" s="4" t="n">
        <v>0.005</v>
      </c>
      <c r="I52" s="4" t="n">
        <v>0.7</v>
      </c>
      <c r="J52" s="4" t="n">
        <v>0.702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1.562389135360718</v>
      </c>
      <c r="C53" s="4" t="n">
        <v>1.652955532073975</v>
      </c>
      <c r="D53" s="4" t="n">
        <v>1.639782667160034</v>
      </c>
      <c r="E53" s="4" t="n">
        <v>0.7785714285714286</v>
      </c>
      <c r="F53" s="4" t="n">
        <v>0.672</v>
      </c>
      <c r="G53" s="4" t="n">
        <v>0.679</v>
      </c>
      <c r="H53" s="4" t="n">
        <v>0.005</v>
      </c>
      <c r="I53" s="4" t="n">
        <v>0.7</v>
      </c>
      <c r="J53" s="4" t="n">
        <v>0.702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1.578693032264709</v>
      </c>
      <c r="C54" s="4" t="n">
        <v>1.643773674964905</v>
      </c>
      <c r="D54" s="4" t="n">
        <v>1.629623293876648</v>
      </c>
      <c r="E54" s="4" t="n">
        <v>0.7571428571428571</v>
      </c>
      <c r="F54" s="4" t="n">
        <v>0.654</v>
      </c>
      <c r="G54" s="4" t="n">
        <v>0.658</v>
      </c>
      <c r="H54" s="4" t="n">
        <v>0.005</v>
      </c>
      <c r="I54" s="4" t="n">
        <v>0.7</v>
      </c>
      <c r="J54" s="4" t="n">
        <v>0.702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1.523589611053467</v>
      </c>
      <c r="C55" s="4" t="n">
        <v>1.635868430137634</v>
      </c>
      <c r="D55" s="4" t="n">
        <v>1.621064424514771</v>
      </c>
      <c r="E55" s="4" t="n">
        <v>0.7642857142857142</v>
      </c>
      <c r="F55" s="4" t="n">
        <v>0.654</v>
      </c>
      <c r="G55" s="4" t="n">
        <v>0.646</v>
      </c>
      <c r="H55" s="4" t="n">
        <v>0.005</v>
      </c>
      <c r="I55" s="4" t="n">
        <v>0.7</v>
      </c>
      <c r="J55" s="4" t="n">
        <v>0.702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1.533978700637817</v>
      </c>
      <c r="C56" s="4" t="n">
        <v>1.631286859512329</v>
      </c>
      <c r="D56" s="4" t="n">
        <v>1.61582088470459</v>
      </c>
      <c r="E56" s="4" t="n">
        <v>0.7714285714285715</v>
      </c>
      <c r="F56" s="4" t="n">
        <v>0.644</v>
      </c>
      <c r="G56" s="4" t="n">
        <v>0.638</v>
      </c>
      <c r="H56" s="4" t="n">
        <v>0.005</v>
      </c>
      <c r="I56" s="4" t="n">
        <v>0.7</v>
      </c>
      <c r="J56" s="4" t="n">
        <v>0.702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1.514762401580811</v>
      </c>
      <c r="C57" s="4" t="n">
        <v>1.6308354139328</v>
      </c>
      <c r="D57" s="4" t="n">
        <v>1.614859342575073</v>
      </c>
      <c r="E57" s="4" t="n">
        <v>0.7928571428571428</v>
      </c>
      <c r="F57" s="4" t="n">
        <v>0.616</v>
      </c>
      <c r="G57" s="4" t="n">
        <v>0.625</v>
      </c>
      <c r="H57" s="4" t="n">
        <v>0.005</v>
      </c>
      <c r="I57" s="4" t="n">
        <v>0.7</v>
      </c>
      <c r="J57" s="4" t="n">
        <v>0.702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1.516612410545349</v>
      </c>
      <c r="C58" s="4" t="n">
        <v>1.627395510673523</v>
      </c>
      <c r="D58" s="4" t="n">
        <v>1.611351251602173</v>
      </c>
      <c r="E58" s="4" t="n">
        <v>0.8</v>
      </c>
      <c r="F58" s="4" t="n">
        <v>0.61</v>
      </c>
      <c r="G58" s="4" t="n">
        <v>0.631</v>
      </c>
      <c r="H58" s="4" t="n">
        <v>0.005</v>
      </c>
      <c r="I58" s="4" t="n">
        <v>0.7</v>
      </c>
      <c r="J58" s="4" t="n">
        <v>0.702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1.52717649936676</v>
      </c>
      <c r="C59" s="4" t="n">
        <v>1.621189951896667</v>
      </c>
      <c r="D59" s="4" t="n">
        <v>1.604667901992798</v>
      </c>
      <c r="E59" s="4" t="n">
        <v>0.7857142857142857</v>
      </c>
      <c r="F59" s="4" t="n">
        <v>0.58</v>
      </c>
      <c r="G59" s="4" t="n">
        <v>0.603</v>
      </c>
      <c r="H59" s="4" t="n">
        <v>0.005</v>
      </c>
      <c r="I59" s="4" t="n">
        <v>0.7</v>
      </c>
      <c r="J59" s="4" t="n">
        <v>0.702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1.465819716453552</v>
      </c>
      <c r="C60" s="4" t="n">
        <v>1.608402848243713</v>
      </c>
      <c r="D60" s="4" t="n">
        <v>1.59154200553894</v>
      </c>
      <c r="E60" s="4" t="n">
        <v>0.7785714285714286</v>
      </c>
      <c r="F60" s="4" t="n">
        <v>0.576</v>
      </c>
      <c r="G60" s="4" t="n">
        <v>0.594</v>
      </c>
      <c r="H60" s="4" t="n">
        <v>0.005</v>
      </c>
      <c r="I60" s="4" t="n">
        <v>0.7</v>
      </c>
      <c r="J60" s="4" t="n">
        <v>0.702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1.486809253692627</v>
      </c>
      <c r="C61" s="4" t="n">
        <v>1.593394041061401</v>
      </c>
      <c r="D61" s="4" t="n">
        <v>1.575660347938538</v>
      </c>
      <c r="E61" s="4" t="n">
        <v>0.7857142857142857</v>
      </c>
      <c r="F61" s="4" t="n">
        <v>0.578</v>
      </c>
      <c r="G61" s="4" t="n">
        <v>0.588</v>
      </c>
      <c r="H61" s="4" t="n">
        <v>0.005</v>
      </c>
      <c r="I61" s="4" t="n">
        <v>0.7</v>
      </c>
      <c r="J61" s="4" t="n">
        <v>0.702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1.532134413719177</v>
      </c>
      <c r="C62" s="4" t="n">
        <v>1.575975179672241</v>
      </c>
      <c r="D62" s="4" t="n">
        <v>1.55698561668396</v>
      </c>
      <c r="E62" s="4" t="n">
        <v>0.7857142857142857</v>
      </c>
      <c r="F62" s="4" t="n">
        <v>0.592</v>
      </c>
      <c r="G62" s="4" t="n">
        <v>0.591</v>
      </c>
      <c r="H62" s="4" t="n">
        <v>0.005</v>
      </c>
      <c r="I62" s="4" t="n">
        <v>0.7</v>
      </c>
      <c r="J62" s="4" t="n">
        <v>0.702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1.430611848831177</v>
      </c>
      <c r="C63" s="4" t="n">
        <v>1.556041598320007</v>
      </c>
      <c r="D63" s="4" t="n">
        <v>1.535571098327637</v>
      </c>
      <c r="E63" s="4" t="n">
        <v>0.8142857142857143</v>
      </c>
      <c r="F63" s="4" t="n">
        <v>0.604</v>
      </c>
      <c r="G63" s="4" t="n">
        <v>0.608</v>
      </c>
      <c r="H63" s="4" t="n">
        <v>0.005</v>
      </c>
      <c r="I63" s="4" t="n">
        <v>0.7</v>
      </c>
      <c r="J63" s="4" t="n">
        <v>0.702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1.387923121452332</v>
      </c>
      <c r="C64" s="4" t="n">
        <v>1.528036594390869</v>
      </c>
      <c r="D64" s="4" t="n">
        <v>1.507251739501953</v>
      </c>
      <c r="E64" s="4" t="n">
        <v>0.8428571428571429</v>
      </c>
      <c r="F64" s="4" t="n">
        <v>0.636</v>
      </c>
      <c r="G64" s="4" t="n">
        <v>0.637</v>
      </c>
      <c r="H64" s="4" t="n">
        <v>0.005</v>
      </c>
      <c r="I64" s="4" t="n">
        <v>0.7</v>
      </c>
      <c r="J64" s="4" t="n">
        <v>0.702</v>
      </c>
      <c r="K64" s="3" t="n">
        <v>47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1.336868047714233</v>
      </c>
      <c r="C65" s="4" t="n">
        <v>1.497344970703125</v>
      </c>
      <c r="D65" s="4" t="n">
        <v>1.476661801338196</v>
      </c>
      <c r="E65" s="4" t="n">
        <v>0.8428571428571429</v>
      </c>
      <c r="F65" s="4" t="n">
        <v>0.67</v>
      </c>
      <c r="G65" s="4" t="n">
        <v>0.651</v>
      </c>
      <c r="H65" s="4" t="n">
        <v>0.005</v>
      </c>
      <c r="I65" s="4" t="n">
        <v>0.7</v>
      </c>
      <c r="J65" s="4" t="n">
        <v>0.702</v>
      </c>
      <c r="K65" s="3" t="n">
        <v>47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1.356238126754761</v>
      </c>
      <c r="C66" s="4" t="n">
        <v>1.465584754943848</v>
      </c>
      <c r="D66" s="4" t="n">
        <v>1.445001006126404</v>
      </c>
      <c r="E66" s="4" t="n">
        <v>0.8571428571428571</v>
      </c>
      <c r="F66" s="4" t="n">
        <v>0.71</v>
      </c>
      <c r="G66" s="4" t="n">
        <v>0.706</v>
      </c>
      <c r="H66" s="4" t="n">
        <v>0.005</v>
      </c>
      <c r="I66" s="4" t="n">
        <v>0.71</v>
      </c>
      <c r="J66" s="4" t="n">
        <v>0.706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1.376128554344177</v>
      </c>
      <c r="C67" s="4" t="n">
        <v>1.436407208442688</v>
      </c>
      <c r="D67" s="4" t="n">
        <v>1.416346669197083</v>
      </c>
      <c r="E67" s="4" t="n">
        <v>0.85</v>
      </c>
      <c r="F67" s="4" t="n">
        <v>0.746</v>
      </c>
      <c r="G67" s="4" t="n">
        <v>0.735</v>
      </c>
      <c r="H67" s="4" t="n">
        <v>0.005</v>
      </c>
      <c r="I67" s="4" t="n">
        <v>0.746</v>
      </c>
      <c r="J67" s="4" t="n">
        <v>0.735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1.327977180480957</v>
      </c>
      <c r="C68" s="4" t="n">
        <v>1.410833716392517</v>
      </c>
      <c r="D68" s="4" t="n">
        <v>1.390971660614014</v>
      </c>
      <c r="E68" s="4" t="n">
        <v>0.8642857142857143</v>
      </c>
      <c r="F68" s="4" t="n">
        <v>0.762</v>
      </c>
      <c r="G68" s="4" t="n">
        <v>0.756</v>
      </c>
      <c r="H68" s="4" t="n">
        <v>0.005</v>
      </c>
      <c r="I68" s="4" t="n">
        <v>0.762</v>
      </c>
      <c r="J68" s="4" t="n">
        <v>0.756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1.228330731391907</v>
      </c>
      <c r="C69" s="4" t="n">
        <v>1.393944382667542</v>
      </c>
      <c r="D69" s="4" t="n">
        <v>1.373195171356201</v>
      </c>
      <c r="E69" s="4" t="n">
        <v>0.8714285714285714</v>
      </c>
      <c r="F69" s="4" t="n">
        <v>0.762</v>
      </c>
      <c r="G69" s="4" t="n">
        <v>0.767</v>
      </c>
      <c r="H69" s="4" t="n">
        <v>0.005</v>
      </c>
      <c r="I69" s="4" t="n">
        <v>0.762</v>
      </c>
      <c r="J69" s="4" t="n">
        <v>0.756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1.357995629310608</v>
      </c>
      <c r="C70" s="4" t="n">
        <v>1.384635210037231</v>
      </c>
      <c r="D70" s="4" t="n">
        <v>1.361884593963623</v>
      </c>
      <c r="E70" s="4" t="n">
        <v>0.8785714285714286</v>
      </c>
      <c r="F70" s="4" t="n">
        <v>0.762</v>
      </c>
      <c r="G70" s="4" t="n">
        <v>0.77</v>
      </c>
      <c r="H70" s="4" t="n">
        <v>0.005</v>
      </c>
      <c r="I70" s="4" t="n">
        <v>0.762</v>
      </c>
      <c r="J70" s="4" t="n">
        <v>0.756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1.356008291244507</v>
      </c>
      <c r="C71" s="4" t="n">
        <v>1.380565404891968</v>
      </c>
      <c r="D71" s="4" t="n">
        <v>1.355440378189087</v>
      </c>
      <c r="E71" s="4" t="n">
        <v>0.8571428571428571</v>
      </c>
      <c r="F71" s="4" t="n">
        <v>0.752</v>
      </c>
      <c r="G71" s="4" t="n">
        <v>0.762</v>
      </c>
      <c r="H71" s="4" t="n">
        <v>0.005</v>
      </c>
      <c r="I71" s="4" t="n">
        <v>0.762</v>
      </c>
      <c r="J71" s="4" t="n">
        <v>0.756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1.277900099754333</v>
      </c>
      <c r="C72" s="4" t="n">
        <v>1.377510666847229</v>
      </c>
      <c r="D72" s="4" t="n">
        <v>1.35038959980011</v>
      </c>
      <c r="E72" s="4" t="n">
        <v>0.8642857142857143</v>
      </c>
      <c r="F72" s="4" t="n">
        <v>0.736</v>
      </c>
      <c r="G72" s="4" t="n">
        <v>0.76</v>
      </c>
      <c r="H72" s="4" t="n">
        <v>0.005</v>
      </c>
      <c r="I72" s="4" t="n">
        <v>0.762</v>
      </c>
      <c r="J72" s="4" t="n">
        <v>0.756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1.204889535903931</v>
      </c>
      <c r="C73" s="4" t="n">
        <v>1.371515989303589</v>
      </c>
      <c r="D73" s="4" t="n">
        <v>1.3431396484375</v>
      </c>
      <c r="E73" s="4" t="n">
        <v>0.8714285714285714</v>
      </c>
      <c r="F73" s="4" t="n">
        <v>0.73</v>
      </c>
      <c r="G73" s="4" t="n">
        <v>0.756</v>
      </c>
      <c r="H73" s="4" t="n">
        <v>0.005</v>
      </c>
      <c r="I73" s="4" t="n">
        <v>0.762</v>
      </c>
      <c r="J73" s="4" t="n">
        <v>0.756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1.295064806938171</v>
      </c>
      <c r="C74" s="4" t="n">
        <v>1.361863970756531</v>
      </c>
      <c r="D74" s="4" t="n">
        <v>1.33263623714447</v>
      </c>
      <c r="E74" s="4" t="n">
        <v>0.8857142857142857</v>
      </c>
      <c r="F74" s="4" t="n">
        <v>0.736</v>
      </c>
      <c r="G74" s="4" t="n">
        <v>0.754</v>
      </c>
      <c r="H74" s="4" t="n">
        <v>0.005</v>
      </c>
      <c r="I74" s="4" t="n">
        <v>0.762</v>
      </c>
      <c r="J74" s="4" t="n">
        <v>0.756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1.214126110076904</v>
      </c>
      <c r="C75" s="4" t="n">
        <v>1.350536227226257</v>
      </c>
      <c r="D75" s="4" t="n">
        <v>1.320943832397461</v>
      </c>
      <c r="E75" s="4" t="n">
        <v>0.8928571428571429</v>
      </c>
      <c r="F75" s="4" t="n">
        <v>0.732</v>
      </c>
      <c r="G75" s="4" t="n">
        <v>0.754</v>
      </c>
      <c r="H75" s="4" t="n">
        <v>0.005</v>
      </c>
      <c r="I75" s="4" t="n">
        <v>0.762</v>
      </c>
      <c r="J75" s="4" t="n">
        <v>0.756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1.214568257331848</v>
      </c>
      <c r="C76" s="4" t="n">
        <v>1.336440801620483</v>
      </c>
      <c r="D76" s="4" t="n">
        <v>1.30714213848114</v>
      </c>
      <c r="E76" s="4" t="n">
        <v>0.9071428571428571</v>
      </c>
      <c r="F76" s="4" t="n">
        <v>0.75</v>
      </c>
      <c r="G76" s="4" t="n">
        <v>0.764</v>
      </c>
      <c r="H76" s="4" t="n">
        <v>0.005</v>
      </c>
      <c r="I76" s="4" t="n">
        <v>0.762</v>
      </c>
      <c r="J76" s="4" t="n">
        <v>0.756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1.171730756759644</v>
      </c>
      <c r="C77" s="4" t="n">
        <v>1.317231774330139</v>
      </c>
      <c r="D77" s="4" t="n">
        <v>1.289211630821228</v>
      </c>
      <c r="E77" s="4" t="n">
        <v>0.9285714285714286</v>
      </c>
      <c r="F77" s="4" t="n">
        <v>0.762</v>
      </c>
      <c r="G77" s="4" t="n">
        <v>0.771</v>
      </c>
      <c r="H77" s="4" t="n">
        <v>0.005</v>
      </c>
      <c r="I77" s="4" t="n">
        <v>0.762</v>
      </c>
      <c r="J77" s="4" t="n">
        <v>0.756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1.119832992553711</v>
      </c>
      <c r="C78" s="4" t="n">
        <v>1.300755143165588</v>
      </c>
      <c r="D78" s="4" t="n">
        <v>1.273887395858765</v>
      </c>
      <c r="E78" s="4" t="n">
        <v>0.9</v>
      </c>
      <c r="F78" s="4" t="n">
        <v>0.778</v>
      </c>
      <c r="G78" s="4" t="n">
        <v>0.771</v>
      </c>
      <c r="H78" s="4" t="n">
        <v>0.005</v>
      </c>
      <c r="I78" s="4" t="n">
        <v>0.778</v>
      </c>
      <c r="J78" s="4" t="n">
        <v>0.771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1.16364574432373</v>
      </c>
      <c r="C79" s="4" t="n">
        <v>1.293949484825134</v>
      </c>
      <c r="D79" s="4" t="n">
        <v>1.266876459121704</v>
      </c>
      <c r="E79" s="4" t="n">
        <v>0.9</v>
      </c>
      <c r="F79" s="4" t="n">
        <v>0.762</v>
      </c>
      <c r="G79" s="4" t="n">
        <v>0.755</v>
      </c>
      <c r="H79" s="4" t="n">
        <v>0.005</v>
      </c>
      <c r="I79" s="4" t="n">
        <v>0.778</v>
      </c>
      <c r="J79" s="4" t="n">
        <v>0.771</v>
      </c>
      <c r="K79" s="3" t="n">
        <v>76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1.152027487754822</v>
      </c>
      <c r="C80" s="4" t="n">
        <v>1.288355708122253</v>
      </c>
      <c r="D80" s="4" t="n">
        <v>1.260930299758911</v>
      </c>
      <c r="E80" s="4" t="n">
        <v>0.9</v>
      </c>
      <c r="F80" s="4" t="n">
        <v>0.738</v>
      </c>
      <c r="G80" s="4" t="n">
        <v>0.746</v>
      </c>
      <c r="H80" s="4" t="n">
        <v>0.005</v>
      </c>
      <c r="I80" s="4" t="n">
        <v>0.778</v>
      </c>
      <c r="J80" s="4" t="n">
        <v>0.771</v>
      </c>
      <c r="K80" s="3" t="n">
        <v>76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1.158831119537354</v>
      </c>
      <c r="C81" s="4" t="n">
        <v>1.279483079910278</v>
      </c>
      <c r="D81" s="4" t="n">
        <v>1.251687526702881</v>
      </c>
      <c r="E81" s="4" t="n">
        <v>0.8857142857142857</v>
      </c>
      <c r="F81" s="4" t="n">
        <v>0.726</v>
      </c>
      <c r="G81" s="4" t="n">
        <v>0.736</v>
      </c>
      <c r="H81" s="4" t="n">
        <v>0.005</v>
      </c>
      <c r="I81" s="4" t="n">
        <v>0.778</v>
      </c>
      <c r="J81" s="4" t="n">
        <v>0.771</v>
      </c>
      <c r="K81" s="3" t="n">
        <v>76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1.089166641235352</v>
      </c>
      <c r="C82" s="4" t="n">
        <v>1.269107818603516</v>
      </c>
      <c r="D82" s="4" t="n">
        <v>1.240646123886108</v>
      </c>
      <c r="E82" s="4" t="n">
        <v>0.8857142857142857</v>
      </c>
      <c r="F82" s="4" t="n">
        <v>0.724</v>
      </c>
      <c r="G82" s="4" t="n">
        <v>0.739</v>
      </c>
      <c r="H82" s="4" t="n">
        <v>0.005</v>
      </c>
      <c r="I82" s="4" t="n">
        <v>0.778</v>
      </c>
      <c r="J82" s="4" t="n">
        <v>0.771</v>
      </c>
      <c r="K82" s="3" t="n">
        <v>76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1.141568303108215</v>
      </c>
      <c r="C83" s="4" t="n">
        <v>1.256502628326416</v>
      </c>
      <c r="D83" s="4" t="n">
        <v>1.227313041687012</v>
      </c>
      <c r="E83" s="4" t="n">
        <v>0.8857142857142857</v>
      </c>
      <c r="F83" s="4" t="n">
        <v>0.742</v>
      </c>
      <c r="G83" s="4" t="n">
        <v>0.741</v>
      </c>
      <c r="H83" s="4" t="n">
        <v>0.005</v>
      </c>
      <c r="I83" s="4" t="n">
        <v>0.778</v>
      </c>
      <c r="J83" s="4" t="n">
        <v>0.771</v>
      </c>
      <c r="K83" s="3" t="n">
        <v>76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1.089571475982666</v>
      </c>
      <c r="C84" s="4" t="n">
        <v>1.243037343025208</v>
      </c>
      <c r="D84" s="4" t="n">
        <v>1.212744832038879</v>
      </c>
      <c r="E84" s="4" t="n">
        <v>0.9071428571428571</v>
      </c>
      <c r="F84" s="4" t="n">
        <v>0.754</v>
      </c>
      <c r="G84" s="4" t="n">
        <v>0.76</v>
      </c>
      <c r="H84" s="4" t="n">
        <v>0.005</v>
      </c>
      <c r="I84" s="4" t="n">
        <v>0.778</v>
      </c>
      <c r="J84" s="4" t="n">
        <v>0.771</v>
      </c>
      <c r="K84" s="3" t="n">
        <v>76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1.12040388584137</v>
      </c>
      <c r="C85" s="4" t="n">
        <v>1.224427938461304</v>
      </c>
      <c r="D85" s="4" t="n">
        <v>1.193748593330383</v>
      </c>
      <c r="E85" s="4" t="n">
        <v>0.9142857142857143</v>
      </c>
      <c r="F85" s="4" t="n">
        <v>0.772</v>
      </c>
      <c r="G85" s="4" t="n">
        <v>0.769</v>
      </c>
      <c r="H85" s="4" t="n">
        <v>0.005</v>
      </c>
      <c r="I85" s="4" t="n">
        <v>0.778</v>
      </c>
      <c r="J85" s="4" t="n">
        <v>0.771</v>
      </c>
      <c r="K85" s="3" t="n">
        <v>76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1.074193954467773</v>
      </c>
      <c r="C86" s="4" t="n">
        <v>1.204087972640991</v>
      </c>
      <c r="D86" s="4" t="n">
        <v>1.173098802566528</v>
      </c>
      <c r="E86" s="4" t="n">
        <v>0.9357142857142857</v>
      </c>
      <c r="F86" s="4" t="n">
        <v>0.78</v>
      </c>
      <c r="G86" s="4" t="n">
        <v>0.792</v>
      </c>
      <c r="H86" s="4" t="n">
        <v>0.005</v>
      </c>
      <c r="I86" s="4" t="n">
        <v>0.78</v>
      </c>
      <c r="J86" s="4" t="n">
        <v>0.792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1.156028032302856</v>
      </c>
      <c r="C87" s="4" t="n">
        <v>1.188557147979736</v>
      </c>
      <c r="D87" s="4" t="n">
        <v>1.156665563583374</v>
      </c>
      <c r="E87" s="4" t="n">
        <v>0.9428571428571428</v>
      </c>
      <c r="F87" s="4" t="n">
        <v>0.778</v>
      </c>
      <c r="G87" s="4" t="n">
        <v>0.795</v>
      </c>
      <c r="H87" s="4" t="n">
        <v>0.005</v>
      </c>
      <c r="I87" s="4" t="n">
        <v>0.78</v>
      </c>
      <c r="J87" s="4" t="n">
        <v>0.792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1.037388443946838</v>
      </c>
      <c r="C88" s="4" t="n">
        <v>1.180490732192993</v>
      </c>
      <c r="D88" s="4" t="n">
        <v>1.147342562675476</v>
      </c>
      <c r="E88" s="4" t="n">
        <v>0.9428571428571428</v>
      </c>
      <c r="F88" s="4" t="n">
        <v>0.772</v>
      </c>
      <c r="G88" s="4" t="n">
        <v>0.785</v>
      </c>
      <c r="H88" s="4" t="n">
        <v>0.005</v>
      </c>
      <c r="I88" s="4" t="n">
        <v>0.78</v>
      </c>
      <c r="J88" s="4" t="n">
        <v>0.792</v>
      </c>
      <c r="K88" s="3" t="n">
        <v>84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0.9708304405212402</v>
      </c>
      <c r="C89" s="4" t="n">
        <v>1.175423622131348</v>
      </c>
      <c r="D89" s="4" t="n">
        <v>1.141231656074524</v>
      </c>
      <c r="E89" s="4" t="n">
        <v>0.9142857142857143</v>
      </c>
      <c r="F89" s="4" t="n">
        <v>0.77</v>
      </c>
      <c r="G89" s="4" t="n">
        <v>0.779</v>
      </c>
      <c r="H89" s="4" t="n">
        <v>0.005</v>
      </c>
      <c r="I89" s="4" t="n">
        <v>0.78</v>
      </c>
      <c r="J89" s="4" t="n">
        <v>0.792</v>
      </c>
      <c r="K89" s="3" t="n">
        <v>84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1.082210183143616</v>
      </c>
      <c r="C90" s="4" t="n">
        <v>1.168237924575806</v>
      </c>
      <c r="D90" s="4" t="n">
        <v>1.133344769477844</v>
      </c>
      <c r="E90" s="4" t="n">
        <v>0.9285714285714286</v>
      </c>
      <c r="F90" s="4" t="n">
        <v>0.762</v>
      </c>
      <c r="G90" s="4" t="n">
        <v>0.77</v>
      </c>
      <c r="H90" s="4" t="n">
        <v>0.005</v>
      </c>
      <c r="I90" s="4" t="n">
        <v>0.78</v>
      </c>
      <c r="J90" s="4" t="n">
        <v>0.792</v>
      </c>
      <c r="K90" s="3" t="n">
        <v>84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1.04211962223053</v>
      </c>
      <c r="C91" s="4" t="n">
        <v>1.167569041252136</v>
      </c>
      <c r="D91" s="4" t="n">
        <v>1.131355404853821</v>
      </c>
      <c r="E91" s="4" t="n">
        <v>0.9214285714285714</v>
      </c>
      <c r="F91" s="4" t="n">
        <v>0.756</v>
      </c>
      <c r="G91" s="4" t="n">
        <v>0.766</v>
      </c>
      <c r="H91" s="4" t="n">
        <v>0.005</v>
      </c>
      <c r="I91" s="4" t="n">
        <v>0.78</v>
      </c>
      <c r="J91" s="4" t="n">
        <v>0.792</v>
      </c>
      <c r="K91" s="3" t="n">
        <v>84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1.02204418182373</v>
      </c>
      <c r="C92" s="4" t="n">
        <v>1.165756821632385</v>
      </c>
      <c r="D92" s="4" t="n">
        <v>1.128743648529053</v>
      </c>
      <c r="E92" s="4" t="n">
        <v>0.9214285714285714</v>
      </c>
      <c r="F92" s="4" t="n">
        <v>0.76</v>
      </c>
      <c r="G92" s="4" t="n">
        <v>0.763</v>
      </c>
      <c r="H92" s="4" t="n">
        <v>0.005</v>
      </c>
      <c r="I92" s="4" t="n">
        <v>0.78</v>
      </c>
      <c r="J92" s="4" t="n">
        <v>0.792</v>
      </c>
      <c r="K92" s="3" t="n">
        <v>84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0.997767448425293</v>
      </c>
      <c r="C93" s="4" t="n">
        <v>1.160765647888184</v>
      </c>
      <c r="D93" s="4" t="n">
        <v>1.12300443649292</v>
      </c>
      <c r="E93" s="4" t="n">
        <v>0.9214285714285714</v>
      </c>
      <c r="F93" s="4" t="n">
        <v>0.766</v>
      </c>
      <c r="G93" s="4" t="n">
        <v>0.766</v>
      </c>
      <c r="H93" s="4" t="n">
        <v>0.005</v>
      </c>
      <c r="I93" s="4" t="n">
        <v>0.78</v>
      </c>
      <c r="J93" s="4" t="n">
        <v>0.792</v>
      </c>
      <c r="K93" s="3" t="n">
        <v>84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0.9450590014457703</v>
      </c>
      <c r="C94" s="4" t="n">
        <v>1.152008295059204</v>
      </c>
      <c r="D94" s="4" t="n">
        <v>1.114884614944458</v>
      </c>
      <c r="E94" s="4" t="n">
        <v>0.9214285714285714</v>
      </c>
      <c r="F94" s="4" t="n">
        <v>0.77</v>
      </c>
      <c r="G94" s="4" t="n">
        <v>0.768</v>
      </c>
      <c r="H94" s="4" t="n">
        <v>0.005</v>
      </c>
      <c r="I94" s="4" t="n">
        <v>0.78</v>
      </c>
      <c r="J94" s="4" t="n">
        <v>0.792</v>
      </c>
      <c r="K94" s="3" t="n">
        <v>84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0.9538518786430359</v>
      </c>
      <c r="C95" s="4" t="n">
        <v>1.144170522689819</v>
      </c>
      <c r="D95" s="4" t="n">
        <v>1.107403755187988</v>
      </c>
      <c r="E95" s="4" t="n">
        <v>0.9285714285714286</v>
      </c>
      <c r="F95" s="4" t="n">
        <v>0.776</v>
      </c>
      <c r="G95" s="4" t="n">
        <v>0.766</v>
      </c>
      <c r="H95" s="4" t="n">
        <v>0.005</v>
      </c>
      <c r="I95" s="4" t="n">
        <v>0.78</v>
      </c>
      <c r="J95" s="4" t="n">
        <v>0.792</v>
      </c>
      <c r="K95" s="3" t="n">
        <v>84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1.023567795753479</v>
      </c>
      <c r="C96" s="4" t="n">
        <v>1.132788419723511</v>
      </c>
      <c r="D96" s="4" t="n">
        <v>1.097169160842896</v>
      </c>
      <c r="E96" s="4" t="n">
        <v>0.9214285714285714</v>
      </c>
      <c r="F96" s="4" t="n">
        <v>0.778</v>
      </c>
      <c r="G96" s="4" t="n">
        <v>0.77</v>
      </c>
      <c r="H96" s="4" t="n">
        <v>0.005</v>
      </c>
      <c r="I96" s="4" t="n">
        <v>0.78</v>
      </c>
      <c r="J96" s="4" t="n">
        <v>0.792</v>
      </c>
      <c r="K96" s="3" t="n">
        <v>84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0.9177930355072021</v>
      </c>
      <c r="C97" s="4" t="n">
        <v>1.125082015991211</v>
      </c>
      <c r="D97" s="4" t="n">
        <v>1.090475678443909</v>
      </c>
      <c r="E97" s="4" t="n">
        <v>0.9214285714285714</v>
      </c>
      <c r="F97" s="4" t="n">
        <v>0.766</v>
      </c>
      <c r="G97" s="4" t="n">
        <v>0.774</v>
      </c>
      <c r="H97" s="4" t="n">
        <v>0.005</v>
      </c>
      <c r="I97" s="4" t="n">
        <v>0.78</v>
      </c>
      <c r="J97" s="4" t="n">
        <v>0.792</v>
      </c>
      <c r="K97" s="3" t="n">
        <v>84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0.9134600162506104</v>
      </c>
      <c r="C98" s="4" t="n">
        <v>1.115822315216064</v>
      </c>
      <c r="D98" s="4" t="n">
        <v>1.081660866737366</v>
      </c>
      <c r="E98" s="4" t="n">
        <v>0.9142857142857143</v>
      </c>
      <c r="F98" s="4" t="n">
        <v>0.766</v>
      </c>
      <c r="G98" s="4" t="n">
        <v>0.771</v>
      </c>
      <c r="H98" s="4" t="n">
        <v>0.005</v>
      </c>
      <c r="I98" s="4" t="n">
        <v>0.78</v>
      </c>
      <c r="J98" s="4" t="n">
        <v>0.792</v>
      </c>
      <c r="K98" s="3" t="n">
        <v>84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0.9325635433197021</v>
      </c>
      <c r="C99" s="4" t="n">
        <v>1.103862285614014</v>
      </c>
      <c r="D99" s="4" t="n">
        <v>1.069346904754639</v>
      </c>
      <c r="E99" s="4" t="n">
        <v>0.9214285714285714</v>
      </c>
      <c r="F99" s="4" t="n">
        <v>0.768</v>
      </c>
      <c r="G99" s="4" t="n">
        <v>0.771</v>
      </c>
      <c r="H99" s="4" t="n">
        <v>0.005</v>
      </c>
      <c r="I99" s="4" t="n">
        <v>0.78</v>
      </c>
      <c r="J99" s="4" t="n">
        <v>0.792</v>
      </c>
      <c r="K99" s="3" t="n">
        <v>84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1.012589812278748</v>
      </c>
      <c r="C100" s="4" t="n">
        <v>1.096194863319397</v>
      </c>
      <c r="D100" s="4" t="n">
        <v>1.060840845108032</v>
      </c>
      <c r="E100" s="4" t="n">
        <v>0.9285714285714286</v>
      </c>
      <c r="F100" s="4" t="n">
        <v>0.766</v>
      </c>
      <c r="G100" s="4" t="n">
        <v>0.77</v>
      </c>
      <c r="H100" s="4" t="n">
        <v>0.005</v>
      </c>
      <c r="I100" s="4" t="n">
        <v>0.78</v>
      </c>
      <c r="J100" s="4" t="n">
        <v>0.792</v>
      </c>
      <c r="K100" s="3" t="n">
        <v>84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0.979029655456543</v>
      </c>
      <c r="C101" s="4" t="n">
        <v>1.083600878715515</v>
      </c>
      <c r="D101" s="4" t="n">
        <v>1.047394752502441</v>
      </c>
      <c r="E101" s="4" t="n">
        <v>0.9285714285714286</v>
      </c>
      <c r="F101" s="4" t="n">
        <v>0.776</v>
      </c>
      <c r="G101" s="4" t="n">
        <v>0.775</v>
      </c>
      <c r="H101" s="4" t="n">
        <v>0.005</v>
      </c>
      <c r="I101" s="4" t="n">
        <v>0.78</v>
      </c>
      <c r="J101" s="4" t="n">
        <v>0.792</v>
      </c>
      <c r="K101" s="3" t="n">
        <v>84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0.8418122529983521</v>
      </c>
      <c r="C102" s="4" t="n">
        <v>1.074418902397156</v>
      </c>
      <c r="D102" s="4" t="n">
        <v>1.036873579025269</v>
      </c>
      <c r="E102" s="4" t="n">
        <v>0.9428571428571428</v>
      </c>
      <c r="F102" s="4" t="n">
        <v>0.772</v>
      </c>
      <c r="G102" s="4" t="n">
        <v>0.776</v>
      </c>
      <c r="H102" s="4" t="n">
        <v>0.005</v>
      </c>
      <c r="I102" s="4" t="n">
        <v>0.78</v>
      </c>
      <c r="J102" s="4" t="n">
        <v>0.792</v>
      </c>
      <c r="K102" s="3" t="n">
        <v>84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0.879189670085907</v>
      </c>
      <c r="C103" s="4" t="n">
        <v>1.065341234207153</v>
      </c>
      <c r="D103" s="4" t="n">
        <v>1.026709675788879</v>
      </c>
      <c r="E103" s="4" t="n">
        <v>0.9428571428571428</v>
      </c>
      <c r="F103" s="4" t="n">
        <v>0.772</v>
      </c>
      <c r="G103" s="4" t="n">
        <v>0.785</v>
      </c>
      <c r="H103" s="4" t="n">
        <v>0.005</v>
      </c>
      <c r="I103" s="4" t="n">
        <v>0.78</v>
      </c>
      <c r="J103" s="4" t="n">
        <v>0.792</v>
      </c>
      <c r="K103" s="3" t="n">
        <v>84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0.8205633163452148</v>
      </c>
      <c r="C104" s="4" t="n">
        <v>1.054721832275391</v>
      </c>
      <c r="D104" s="4" t="n">
        <v>1.015968799591064</v>
      </c>
      <c r="E104" s="4" t="n">
        <v>0.95</v>
      </c>
      <c r="F104" s="4" t="n">
        <v>0.774</v>
      </c>
      <c r="G104" s="4" t="n">
        <v>0.795</v>
      </c>
      <c r="H104" s="4" t="n">
        <v>0.005</v>
      </c>
      <c r="I104" s="4" t="n">
        <v>0.78</v>
      </c>
      <c r="J104" s="4" t="n">
        <v>0.792</v>
      </c>
      <c r="K104" s="3" t="n">
        <v>84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0.8482397794723511</v>
      </c>
      <c r="C105" s="4" t="n">
        <v>1.0465407371521</v>
      </c>
      <c r="D105" s="4" t="n">
        <v>1.007884979248047</v>
      </c>
      <c r="E105" s="4" t="n">
        <v>0.95</v>
      </c>
      <c r="F105" s="4" t="n">
        <v>0.776</v>
      </c>
      <c r="G105" s="4" t="n">
        <v>0.798</v>
      </c>
      <c r="H105" s="4" t="n">
        <v>0.005</v>
      </c>
      <c r="I105" s="4" t="n">
        <v>0.78</v>
      </c>
      <c r="J105" s="4" t="n">
        <v>0.792</v>
      </c>
      <c r="K105" s="3" t="n">
        <v>84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0.9518721699714661</v>
      </c>
      <c r="C106" s="4" t="n">
        <v>1.043283820152283</v>
      </c>
      <c r="D106" s="4" t="n">
        <v>1.004340648651123</v>
      </c>
      <c r="E106" s="4" t="n">
        <v>0.9428571428571428</v>
      </c>
      <c r="F106" s="4" t="n">
        <v>0.774</v>
      </c>
      <c r="G106" s="4" t="n">
        <v>0.793</v>
      </c>
      <c r="H106" s="4" t="n">
        <v>0.005</v>
      </c>
      <c r="I106" s="4" t="n">
        <v>0.78</v>
      </c>
      <c r="J106" s="4" t="n">
        <v>0.792</v>
      </c>
      <c r="K106" s="3" t="n">
        <v>84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0.888005256652832</v>
      </c>
      <c r="C107" s="4" t="n">
        <v>1.048499941825867</v>
      </c>
      <c r="D107" s="4" t="n">
        <v>1.007911562919617</v>
      </c>
      <c r="E107" s="4" t="n">
        <v>0.9357142857142857</v>
      </c>
      <c r="F107" s="4" t="n">
        <v>0.768</v>
      </c>
      <c r="G107" s="4" t="n">
        <v>0.787</v>
      </c>
      <c r="H107" s="4" t="n">
        <v>0.005</v>
      </c>
      <c r="I107" s="4" t="n">
        <v>0.78</v>
      </c>
      <c r="J107" s="4" t="n">
        <v>0.792</v>
      </c>
      <c r="K107" s="3" t="n">
        <v>84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0.8597198724746704</v>
      </c>
      <c r="C108" s="4" t="n">
        <v>1.048160433769226</v>
      </c>
      <c r="D108" s="4" t="n">
        <v>1.006765127182007</v>
      </c>
      <c r="E108" s="4" t="n">
        <v>0.95</v>
      </c>
      <c r="F108" s="4" t="n">
        <v>0.77</v>
      </c>
      <c r="G108" s="4" t="n">
        <v>0.786</v>
      </c>
      <c r="H108" s="4" t="n">
        <v>0.005</v>
      </c>
      <c r="I108" s="4" t="n">
        <v>0.78</v>
      </c>
      <c r="J108" s="4" t="n">
        <v>0.792</v>
      </c>
      <c r="K108" s="3" t="n">
        <v>84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0.9025723338127136</v>
      </c>
      <c r="C109" s="4" t="n">
        <v>1.046303272247314</v>
      </c>
      <c r="D109" s="4" t="n">
        <v>1.004385709762573</v>
      </c>
      <c r="E109" s="4" t="n">
        <v>0.9428571428571428</v>
      </c>
      <c r="F109" s="4" t="n">
        <v>0.768</v>
      </c>
      <c r="G109" s="4" t="n">
        <v>0.78</v>
      </c>
      <c r="H109" s="4" t="n">
        <v>0.005</v>
      </c>
      <c r="I109" s="4" t="n">
        <v>0.78</v>
      </c>
      <c r="J109" s="4" t="n">
        <v>0.792</v>
      </c>
      <c r="K109" s="3" t="n">
        <v>84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0.8115366101264954</v>
      </c>
      <c r="C110" s="4" t="n">
        <v>1.039843797683716</v>
      </c>
      <c r="D110" s="4" t="n">
        <v>0.9977444410324097</v>
      </c>
      <c r="E110" s="4" t="n">
        <v>0.95</v>
      </c>
      <c r="F110" s="4" t="n">
        <v>0.77</v>
      </c>
      <c r="G110" s="4" t="n">
        <v>0.78</v>
      </c>
      <c r="H110" s="4" t="n">
        <v>0.005</v>
      </c>
      <c r="I110" s="4" t="n">
        <v>0.78</v>
      </c>
      <c r="J110" s="4" t="n">
        <v>0.792</v>
      </c>
      <c r="K110" s="3" t="n">
        <v>84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0.8615739941596985</v>
      </c>
      <c r="C111" s="4" t="n">
        <v>1.030205011367798</v>
      </c>
      <c r="D111" s="4" t="n">
        <v>0.9886755347251892</v>
      </c>
      <c r="E111" s="4" t="n">
        <v>0.9571428571428572</v>
      </c>
      <c r="F111" s="4" t="n">
        <v>0.766</v>
      </c>
      <c r="G111" s="4" t="n">
        <v>0.783</v>
      </c>
      <c r="H111" s="4" t="n">
        <v>0.005</v>
      </c>
      <c r="I111" s="4" t="n">
        <v>0.78</v>
      </c>
      <c r="J111" s="4" t="n">
        <v>0.792</v>
      </c>
      <c r="K111" s="3" t="n">
        <v>84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0.9351065754890442</v>
      </c>
      <c r="C112" s="4" t="n">
        <v>1.021902203559875</v>
      </c>
      <c r="D112" s="4" t="n">
        <v>0.9805684685707092</v>
      </c>
      <c r="E112" s="4" t="n">
        <v>0.9571428571428572</v>
      </c>
      <c r="F112" s="4" t="n">
        <v>0.772</v>
      </c>
      <c r="G112" s="4" t="n">
        <v>0.779</v>
      </c>
      <c r="H112" s="4" t="n">
        <v>0.005</v>
      </c>
      <c r="I112" s="4" t="n">
        <v>0.78</v>
      </c>
      <c r="J112" s="4" t="n">
        <v>0.792</v>
      </c>
      <c r="K112" s="3" t="n">
        <v>84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0.892164409160614</v>
      </c>
      <c r="C113" s="4" t="n">
        <v>1.017282962799072</v>
      </c>
      <c r="D113" s="4" t="n">
        <v>0.9766179323196411</v>
      </c>
      <c r="E113" s="4" t="n">
        <v>0.9428571428571428</v>
      </c>
      <c r="F113" s="4" t="n">
        <v>0.776</v>
      </c>
      <c r="G113" s="4" t="n">
        <v>0.78</v>
      </c>
      <c r="H113" s="4" t="n">
        <v>0.005</v>
      </c>
      <c r="I113" s="4" t="n">
        <v>0.78</v>
      </c>
      <c r="J113" s="4" t="n">
        <v>0.792</v>
      </c>
      <c r="K113" s="3" t="n">
        <v>84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0.8912860155105591</v>
      </c>
      <c r="C114" s="4" t="n">
        <v>1.010040044784546</v>
      </c>
      <c r="D114" s="4" t="n">
        <v>0.9703210592269897</v>
      </c>
      <c r="E114" s="4" t="n">
        <v>0.9428571428571428</v>
      </c>
      <c r="F114" s="4" t="n">
        <v>0.772</v>
      </c>
      <c r="G114" s="4" t="n">
        <v>0.779</v>
      </c>
      <c r="H114" s="4" t="n">
        <v>0.005</v>
      </c>
      <c r="I114" s="4" t="n">
        <v>0.78</v>
      </c>
      <c r="J114" s="4" t="n">
        <v>0.792</v>
      </c>
      <c r="K114" s="3" t="n">
        <v>84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0.8444989323616028</v>
      </c>
      <c r="C115" s="4" t="n">
        <v>1.00147008895874</v>
      </c>
      <c r="D115" s="4" t="n">
        <v>0.962982714176178</v>
      </c>
      <c r="E115" s="4" t="n">
        <v>0.9428571428571428</v>
      </c>
      <c r="F115" s="4" t="n">
        <v>0.78</v>
      </c>
      <c r="G115" s="4" t="n">
        <v>0.782</v>
      </c>
      <c r="H115" s="4" t="n">
        <v>0.005</v>
      </c>
      <c r="I115" s="4" t="n">
        <v>0.78</v>
      </c>
      <c r="J115" s="4" t="n">
        <v>0.792</v>
      </c>
      <c r="K115" s="3" t="n">
        <v>84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0.8748571276664734</v>
      </c>
      <c r="C116" s="4" t="n">
        <v>0.9929240942001343</v>
      </c>
      <c r="D116" s="4" t="n">
        <v>0.9545115828514099</v>
      </c>
      <c r="E116" s="4" t="n">
        <v>0.9428571428571428</v>
      </c>
      <c r="F116" s="4" t="n">
        <v>0.776</v>
      </c>
      <c r="G116" s="4" t="n">
        <v>0.786</v>
      </c>
      <c r="H116" s="4" t="n">
        <v>0.005</v>
      </c>
      <c r="I116" s="4" t="n">
        <v>0.78</v>
      </c>
      <c r="J116" s="4" t="n">
        <v>0.792</v>
      </c>
      <c r="K116" s="3" t="n">
        <v>84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0.9234241843223572</v>
      </c>
      <c r="C117" s="4" t="n">
        <v>0.9811006784439087</v>
      </c>
      <c r="D117" s="4" t="n">
        <v>0.9436839818954468</v>
      </c>
      <c r="E117" s="4" t="n">
        <v>0.9428571428571428</v>
      </c>
      <c r="F117" s="4" t="n">
        <v>0.782</v>
      </c>
      <c r="G117" s="4" t="n">
        <v>0.793</v>
      </c>
      <c r="H117" s="4" t="n">
        <v>0.005</v>
      </c>
      <c r="I117" s="4" t="n">
        <v>0.782</v>
      </c>
      <c r="J117" s="4" t="n">
        <v>0.793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0.8256346583366394</v>
      </c>
      <c r="C118" s="4" t="n">
        <v>0.9685170650482178</v>
      </c>
      <c r="D118" s="4" t="n">
        <v>0.9321898818016052</v>
      </c>
      <c r="E118" s="4" t="n">
        <v>0.9428571428571428</v>
      </c>
      <c r="F118" s="4" t="n">
        <v>0.79</v>
      </c>
      <c r="G118" s="4" t="n">
        <v>0.798</v>
      </c>
      <c r="H118" s="4" t="n">
        <v>0.005</v>
      </c>
      <c r="I118" s="4" t="n">
        <v>0.79</v>
      </c>
      <c r="J118" s="4" t="n">
        <v>0.798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0.8713472485542297</v>
      </c>
      <c r="C119" s="4" t="n">
        <v>0.9640647768974304</v>
      </c>
      <c r="D119" s="4" t="n">
        <v>0.9273514747619629</v>
      </c>
      <c r="E119" s="4" t="n">
        <v>0.9571428571428572</v>
      </c>
      <c r="F119" s="4" t="n">
        <v>0.784</v>
      </c>
      <c r="G119" s="4" t="n">
        <v>0.796</v>
      </c>
      <c r="H119" s="4" t="n">
        <v>0.005</v>
      </c>
      <c r="I119" s="4" t="n">
        <v>0.79</v>
      </c>
      <c r="J119" s="4" t="n">
        <v>0.798</v>
      </c>
      <c r="K119" s="3" t="n">
        <v>116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0.8361338973045349</v>
      </c>
      <c r="C120" s="4" t="n">
        <v>0.96425461769104</v>
      </c>
      <c r="D120" s="4" t="n">
        <v>0.926203727722168</v>
      </c>
      <c r="E120" s="4" t="n">
        <v>0.9571428571428572</v>
      </c>
      <c r="F120" s="4" t="n">
        <v>0.788</v>
      </c>
      <c r="G120" s="4" t="n">
        <v>0.795</v>
      </c>
      <c r="H120" s="4" t="n">
        <v>0.005</v>
      </c>
      <c r="I120" s="4" t="n">
        <v>0.79</v>
      </c>
      <c r="J120" s="4" t="n">
        <v>0.798</v>
      </c>
      <c r="K120" s="3" t="n">
        <v>116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0.8360750079154968</v>
      </c>
      <c r="C121" s="4" t="n">
        <v>0.9627195000648499</v>
      </c>
      <c r="D121" s="4" t="n">
        <v>0.9228588938713074</v>
      </c>
      <c r="E121" s="4" t="n">
        <v>0.9571428571428572</v>
      </c>
      <c r="F121" s="4" t="n">
        <v>0.79</v>
      </c>
      <c r="G121" s="4" t="n">
        <v>0.799</v>
      </c>
      <c r="H121" s="4" t="n">
        <v>0.005</v>
      </c>
      <c r="I121" s="4" t="n">
        <v>0.79</v>
      </c>
      <c r="J121" s="4" t="n">
        <v>0.798</v>
      </c>
      <c r="K121" s="3" t="n">
        <v>116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0.8822200298309326</v>
      </c>
      <c r="C122" s="4" t="n">
        <v>0.9645869135856628</v>
      </c>
      <c r="D122" s="4" t="n">
        <v>0.9224223494529724</v>
      </c>
      <c r="E122" s="4" t="n">
        <v>0.95</v>
      </c>
      <c r="F122" s="4" t="n">
        <v>0.788</v>
      </c>
      <c r="G122" s="4" t="n">
        <v>0.799</v>
      </c>
      <c r="H122" s="4" t="n">
        <v>0.005</v>
      </c>
      <c r="I122" s="4" t="n">
        <v>0.79</v>
      </c>
      <c r="J122" s="4" t="n">
        <v>0.798</v>
      </c>
      <c r="K122" s="3" t="n">
        <v>116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0.7875686883926392</v>
      </c>
      <c r="C123" s="4" t="n">
        <v>0.9701395034790039</v>
      </c>
      <c r="D123" s="4" t="n">
        <v>0.9251896739006042</v>
      </c>
      <c r="E123" s="4" t="n">
        <v>0.95</v>
      </c>
      <c r="F123" s="4" t="n">
        <v>0.788</v>
      </c>
      <c r="G123" s="4" t="n">
        <v>0.792</v>
      </c>
      <c r="H123" s="4" t="n">
        <v>0.005</v>
      </c>
      <c r="I123" s="4" t="n">
        <v>0.79</v>
      </c>
      <c r="J123" s="4" t="n">
        <v>0.798</v>
      </c>
      <c r="K123" s="3" t="n">
        <v>116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0.784636378288269</v>
      </c>
      <c r="C124" s="4" t="n">
        <v>0.9767961502075195</v>
      </c>
      <c r="D124" s="4" t="n">
        <v>0.9293954372406006</v>
      </c>
      <c r="E124" s="4" t="n">
        <v>0.9571428571428572</v>
      </c>
      <c r="F124" s="4" t="n">
        <v>0.784</v>
      </c>
      <c r="G124" s="4" t="n">
        <v>0.792</v>
      </c>
      <c r="H124" s="4" t="n">
        <v>0.005</v>
      </c>
      <c r="I124" s="4" t="n">
        <v>0.79</v>
      </c>
      <c r="J124" s="4" t="n">
        <v>0.798</v>
      </c>
      <c r="K124" s="3" t="n">
        <v>116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0.7981997132301331</v>
      </c>
      <c r="C125" s="4" t="n">
        <v>0.9794859290122986</v>
      </c>
      <c r="D125" s="4" t="n">
        <v>0.9302873611450195</v>
      </c>
      <c r="E125" s="4" t="n">
        <v>0.9571428571428572</v>
      </c>
      <c r="F125" s="4" t="n">
        <v>0.782</v>
      </c>
      <c r="G125" s="4" t="n">
        <v>0.79</v>
      </c>
      <c r="H125" s="4" t="n">
        <v>0.005</v>
      </c>
      <c r="I125" s="4" t="n">
        <v>0.79</v>
      </c>
      <c r="J125" s="4" t="n">
        <v>0.798</v>
      </c>
      <c r="K125" s="3" t="n">
        <v>116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0.7588541507720947</v>
      </c>
      <c r="C126" s="4" t="n">
        <v>0.978510856628418</v>
      </c>
      <c r="D126" s="4" t="n">
        <v>0.928205668926239</v>
      </c>
      <c r="E126" s="4" t="n">
        <v>0.9642857142857143</v>
      </c>
      <c r="F126" s="4" t="n">
        <v>0.776</v>
      </c>
      <c r="G126" s="4" t="n">
        <v>0.787</v>
      </c>
      <c r="H126" s="4" t="n">
        <v>0.005</v>
      </c>
      <c r="I126" s="4" t="n">
        <v>0.79</v>
      </c>
      <c r="J126" s="4" t="n">
        <v>0.798</v>
      </c>
      <c r="K126" s="3" t="n">
        <v>116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0.7794497609138489</v>
      </c>
      <c r="C127" s="4" t="n">
        <v>0.9675032496452332</v>
      </c>
      <c r="D127" s="4" t="n">
        <v>0.9175257682800293</v>
      </c>
      <c r="E127" s="4" t="n">
        <v>0.9642857142857143</v>
      </c>
      <c r="F127" s="4" t="n">
        <v>0.778</v>
      </c>
      <c r="G127" s="4" t="n">
        <v>0.793</v>
      </c>
      <c r="H127" s="4" t="n">
        <v>0.005</v>
      </c>
      <c r="I127" s="4" t="n">
        <v>0.79</v>
      </c>
      <c r="J127" s="4" t="n">
        <v>0.798</v>
      </c>
      <c r="K127" s="3" t="n">
        <v>116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0.7932509779930115</v>
      </c>
      <c r="C128" s="4" t="n">
        <v>0.9585357308387756</v>
      </c>
      <c r="D128" s="4" t="n">
        <v>0.9098782539367676</v>
      </c>
      <c r="E128" s="4" t="n">
        <v>0.9642857142857143</v>
      </c>
      <c r="F128" s="4" t="n">
        <v>0.776</v>
      </c>
      <c r="G128" s="4" t="n">
        <v>0.795</v>
      </c>
      <c r="H128" s="4" t="n">
        <v>0.005</v>
      </c>
      <c r="I128" s="4" t="n">
        <v>0.79</v>
      </c>
      <c r="J128" s="4" t="n">
        <v>0.798</v>
      </c>
      <c r="K128" s="3" t="n">
        <v>116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0.831997811794281</v>
      </c>
      <c r="C129" s="4" t="n">
        <v>0.9444732069969177</v>
      </c>
      <c r="D129" s="4" t="n">
        <v>0.8989461660385132</v>
      </c>
      <c r="E129" s="4" t="n">
        <v>0.9642857142857143</v>
      </c>
      <c r="F129" s="4" t="n">
        <v>0.776</v>
      </c>
      <c r="G129" s="4" t="n">
        <v>0.796</v>
      </c>
      <c r="H129" s="4" t="n">
        <v>0.005</v>
      </c>
      <c r="I129" s="4" t="n">
        <v>0.79</v>
      </c>
      <c r="J129" s="4" t="n">
        <v>0.798</v>
      </c>
      <c r="K129" s="3" t="n">
        <v>116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0.857551097869873</v>
      </c>
      <c r="C130" s="4" t="n">
        <v>0.9378153085708618</v>
      </c>
      <c r="D130" s="4" t="n">
        <v>0.8956341147422791</v>
      </c>
      <c r="E130" s="4" t="n">
        <v>0.9428571428571428</v>
      </c>
      <c r="F130" s="4" t="n">
        <v>0.786</v>
      </c>
      <c r="G130" s="4" t="n">
        <v>0.793</v>
      </c>
      <c r="H130" s="4" t="n">
        <v>0.005</v>
      </c>
      <c r="I130" s="4" t="n">
        <v>0.79</v>
      </c>
      <c r="J130" s="4" t="n">
        <v>0.798</v>
      </c>
      <c r="K130" s="3" t="n">
        <v>116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0.8520068526268005</v>
      </c>
      <c r="C131" s="4" t="n">
        <v>0.939201831817627</v>
      </c>
      <c r="D131" s="4" t="n">
        <v>0.8998187184333801</v>
      </c>
      <c r="E131" s="4" t="n">
        <v>0.9428571428571428</v>
      </c>
      <c r="F131" s="4" t="n">
        <v>0.78</v>
      </c>
      <c r="G131" s="4" t="n">
        <v>0.78</v>
      </c>
      <c r="H131" s="4" t="n">
        <v>0.005</v>
      </c>
      <c r="I131" s="4" t="n">
        <v>0.79</v>
      </c>
      <c r="J131" s="4" t="n">
        <v>0.798</v>
      </c>
      <c r="K131" s="3" t="n">
        <v>116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0.9198170304298401</v>
      </c>
      <c r="C132" s="4" t="n">
        <v>0.9448567032814026</v>
      </c>
      <c r="D132" s="4" t="n">
        <v>0.906200647354126</v>
      </c>
      <c r="E132" s="4" t="n">
        <v>0.95</v>
      </c>
      <c r="F132" s="4" t="n">
        <v>0.778</v>
      </c>
      <c r="G132" s="4" t="n">
        <v>0.771</v>
      </c>
      <c r="H132" s="4" t="n">
        <v>0.005</v>
      </c>
      <c r="I132" s="4" t="n">
        <v>0.79</v>
      </c>
      <c r="J132" s="4" t="n">
        <v>0.798</v>
      </c>
      <c r="K132" s="3" t="n">
        <v>116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0.7379472851753235</v>
      </c>
      <c r="C133" s="4" t="n">
        <v>0.9514768123626709</v>
      </c>
      <c r="D133" s="4" t="n">
        <v>0.9123193025588989</v>
      </c>
      <c r="E133" s="4" t="n">
        <v>0.95</v>
      </c>
      <c r="F133" s="4" t="n">
        <v>0.78</v>
      </c>
      <c r="G133" s="4" t="n">
        <v>0.771</v>
      </c>
      <c r="H133" s="4" t="n">
        <v>0.005</v>
      </c>
      <c r="I133" s="4" t="n">
        <v>0.79</v>
      </c>
      <c r="J133" s="4" t="n">
        <v>0.798</v>
      </c>
      <c r="K133" s="3" t="n">
        <v>116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0.7339436411857605</v>
      </c>
      <c r="C134" s="4" t="n">
        <v>0.9551438689231873</v>
      </c>
      <c r="D134" s="4" t="n">
        <v>0.9145963788032532</v>
      </c>
      <c r="E134" s="4" t="n">
        <v>0.9571428571428572</v>
      </c>
      <c r="F134" s="4" t="n">
        <v>0.782</v>
      </c>
      <c r="G134" s="4" t="n">
        <v>0.773</v>
      </c>
      <c r="H134" s="4" t="n">
        <v>0.005</v>
      </c>
      <c r="I134" s="4" t="n">
        <v>0.79</v>
      </c>
      <c r="J134" s="4" t="n">
        <v>0.798</v>
      </c>
      <c r="K134" s="3" t="n">
        <v>116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0.8061806559562683</v>
      </c>
      <c r="C135" s="4" t="n">
        <v>0.9643939137458801</v>
      </c>
      <c r="D135" s="4" t="n">
        <v>0.9211307764053345</v>
      </c>
      <c r="E135" s="4" t="n">
        <v>0.9571428571428572</v>
      </c>
      <c r="F135" s="4" t="n">
        <v>0.786</v>
      </c>
      <c r="G135" s="4" t="n">
        <v>0.778</v>
      </c>
      <c r="H135" s="4" t="n">
        <v>0.005</v>
      </c>
      <c r="I135" s="4" t="n">
        <v>0.79</v>
      </c>
      <c r="J135" s="4" t="n">
        <v>0.798</v>
      </c>
      <c r="K135" s="3" t="n">
        <v>116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0.9686384797096252</v>
      </c>
      <c r="C136" s="4" t="n">
        <v>0.9725926518440247</v>
      </c>
      <c r="D136" s="4" t="n">
        <v>0.9256990551948547</v>
      </c>
      <c r="E136" s="4" t="n">
        <v>0.9571428571428572</v>
      </c>
      <c r="F136" s="4" t="n">
        <v>0.786</v>
      </c>
      <c r="G136" s="4" t="n">
        <v>0.777</v>
      </c>
      <c r="H136" s="4" t="n">
        <v>0.005</v>
      </c>
      <c r="I136" s="4" t="n">
        <v>0.79</v>
      </c>
      <c r="J136" s="4" t="n">
        <v>0.798</v>
      </c>
      <c r="K136" s="3" t="n">
        <v>116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0.8272820711135864</v>
      </c>
      <c r="C137" s="4" t="n">
        <v>0.9775457978248596</v>
      </c>
      <c r="D137" s="4" t="n">
        <v>0.9268102049827576</v>
      </c>
      <c r="E137" s="4" t="n">
        <v>0.9714285714285714</v>
      </c>
      <c r="F137" s="4" t="n">
        <v>0.782</v>
      </c>
      <c r="G137" s="4" t="n">
        <v>0.774</v>
      </c>
      <c r="H137" s="4" t="n">
        <v>0.005</v>
      </c>
      <c r="I137" s="4" t="n">
        <v>0.79</v>
      </c>
      <c r="J137" s="4" t="n">
        <v>0.798</v>
      </c>
      <c r="K137" s="3" t="n">
        <v>116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0.7252153754234314</v>
      </c>
      <c r="C138" s="4" t="n">
        <v>0.972131609916687</v>
      </c>
      <c r="D138" s="4" t="n">
        <v>0.9190118908882141</v>
      </c>
      <c r="E138" s="4" t="n">
        <v>0.9785714285714285</v>
      </c>
      <c r="F138" s="4" t="n">
        <v>0.776</v>
      </c>
      <c r="G138" s="4" t="n">
        <v>0.767</v>
      </c>
      <c r="H138" s="4" t="n">
        <v>0.005</v>
      </c>
      <c r="I138" s="4" t="n">
        <v>0.79</v>
      </c>
      <c r="J138" s="4" t="n">
        <v>0.798</v>
      </c>
      <c r="K138" s="3" t="n">
        <v>116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0.7075756788253784</v>
      </c>
      <c r="C139" s="4" t="n">
        <v>0.9546524882316589</v>
      </c>
      <c r="D139" s="4" t="n">
        <v>0.9013679027557373</v>
      </c>
      <c r="E139" s="4" t="n">
        <v>0.9785714285714285</v>
      </c>
      <c r="F139" s="4" t="n">
        <v>0.78</v>
      </c>
      <c r="G139" s="4" t="n">
        <v>0.777</v>
      </c>
      <c r="H139" s="4" t="n">
        <v>0.005</v>
      </c>
      <c r="I139" s="4" t="n">
        <v>0.79</v>
      </c>
      <c r="J139" s="4" t="n">
        <v>0.798</v>
      </c>
      <c r="K139" s="3" t="n">
        <v>116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0.8092488646507263</v>
      </c>
      <c r="C140" s="4" t="n">
        <v>0.9317017793655396</v>
      </c>
      <c r="D140" s="4" t="n">
        <v>0.8793099522590637</v>
      </c>
      <c r="E140" s="4" t="n">
        <v>0.9785714285714285</v>
      </c>
      <c r="F140" s="4" t="n">
        <v>0.782</v>
      </c>
      <c r="G140" s="4" t="n">
        <v>0.791</v>
      </c>
      <c r="H140" s="4" t="n">
        <v>0.005</v>
      </c>
      <c r="I140" s="4" t="n">
        <v>0.79</v>
      </c>
      <c r="J140" s="4" t="n">
        <v>0.798</v>
      </c>
      <c r="K140" s="3" t="n">
        <v>116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0.6957229971885681</v>
      </c>
      <c r="C141" s="4" t="n">
        <v>0.9143237471580505</v>
      </c>
      <c r="D141" s="4" t="n">
        <v>0.8628523945808411</v>
      </c>
      <c r="E141" s="4" t="n">
        <v>0.9714285714285714</v>
      </c>
      <c r="F141" s="4" t="n">
        <v>0.784</v>
      </c>
      <c r="G141" s="4" t="n">
        <v>0.795</v>
      </c>
      <c r="H141" s="4" t="n">
        <v>0.005</v>
      </c>
      <c r="I141" s="4" t="n">
        <v>0.79</v>
      </c>
      <c r="J141" s="4" t="n">
        <v>0.798</v>
      </c>
      <c r="K141" s="3" t="n">
        <v>116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0.7434206008911133</v>
      </c>
      <c r="C142" s="4" t="n">
        <v>0.9028555750846863</v>
      </c>
      <c r="D142" s="4" t="n">
        <v>0.8525509834289551</v>
      </c>
      <c r="E142" s="4" t="n">
        <v>0.9714285714285714</v>
      </c>
      <c r="F142" s="4" t="n">
        <v>0.79</v>
      </c>
      <c r="G142" s="4" t="n">
        <v>0.805</v>
      </c>
      <c r="H142" s="4" t="n">
        <v>0.005</v>
      </c>
      <c r="I142" s="4" t="n">
        <v>0.79</v>
      </c>
      <c r="J142" s="4" t="n">
        <v>0.798</v>
      </c>
      <c r="K142" s="3" t="n">
        <v>116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0.7440690994262695</v>
      </c>
      <c r="C143" s="4" t="n">
        <v>0.896214485168457</v>
      </c>
      <c r="D143" s="4" t="n">
        <v>0.8480829000473022</v>
      </c>
      <c r="E143" s="4" t="n">
        <v>0.9642857142857143</v>
      </c>
      <c r="F143" s="4" t="n">
        <v>0.79</v>
      </c>
      <c r="G143" s="4" t="n">
        <v>0.8110000000000001</v>
      </c>
      <c r="H143" s="4" t="n">
        <v>0.005</v>
      </c>
      <c r="I143" s="4" t="n">
        <v>0.79</v>
      </c>
      <c r="J143" s="4" t="n">
        <v>0.798</v>
      </c>
      <c r="K143" s="3" t="n">
        <v>116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0.8092157244682312</v>
      </c>
      <c r="C144" s="4" t="n">
        <v>0.8936762809753418</v>
      </c>
      <c r="D144" s="4" t="n">
        <v>0.8473085761070251</v>
      </c>
      <c r="E144" s="4" t="n">
        <v>0.9642857142857143</v>
      </c>
      <c r="F144" s="4" t="n">
        <v>0.798</v>
      </c>
      <c r="G144" s="4" t="n">
        <v>0.8159999999999999</v>
      </c>
      <c r="H144" s="4" t="n">
        <v>0.005</v>
      </c>
      <c r="I144" s="4" t="n">
        <v>0.798</v>
      </c>
      <c r="J144" s="4" t="n">
        <v>0.8159999999999999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0.7125908732414246</v>
      </c>
      <c r="C145" s="4" t="n">
        <v>0.8918243646621704</v>
      </c>
      <c r="D145" s="4" t="n">
        <v>0.8469162583351135</v>
      </c>
      <c r="E145" s="4" t="n">
        <v>0.9785714285714285</v>
      </c>
      <c r="F145" s="4" t="n">
        <v>0.804</v>
      </c>
      <c r="G145" s="4" t="n">
        <v>0.8129999999999999</v>
      </c>
      <c r="H145" s="4" t="n">
        <v>0.005</v>
      </c>
      <c r="I145" s="4" t="n">
        <v>0.804</v>
      </c>
      <c r="J145" s="4" t="n">
        <v>0.8129999999999999</v>
      </c>
      <c r="K145" s="3" t="n">
        <v>143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0.729699432849884</v>
      </c>
      <c r="C146" s="4" t="n">
        <v>0.8934122323989868</v>
      </c>
      <c r="D146" s="4" t="n">
        <v>0.8489970564842224</v>
      </c>
      <c r="E146" s="4" t="n">
        <v>0.9714285714285714</v>
      </c>
      <c r="F146" s="4" t="n">
        <v>0.802</v>
      </c>
      <c r="G146" s="4" t="n">
        <v>0.8090000000000001</v>
      </c>
      <c r="H146" s="4" t="n">
        <v>0.005</v>
      </c>
      <c r="I146" s="4" t="n">
        <v>0.804</v>
      </c>
      <c r="J146" s="4" t="n">
        <v>0.8129999999999999</v>
      </c>
      <c r="K146" s="3" t="n">
        <v>143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0.7447850108146667</v>
      </c>
      <c r="C147" s="4" t="n">
        <v>0.8924832344055176</v>
      </c>
      <c r="D147" s="4" t="n">
        <v>0.8480571508407593</v>
      </c>
      <c r="E147" s="4" t="n">
        <v>0.9642857142857143</v>
      </c>
      <c r="F147" s="4" t="n">
        <v>0.802</v>
      </c>
      <c r="G147" s="4" t="n">
        <v>0.8070000000000001</v>
      </c>
      <c r="H147" s="4" t="n">
        <v>0.005</v>
      </c>
      <c r="I147" s="4" t="n">
        <v>0.804</v>
      </c>
      <c r="J147" s="4" t="n">
        <v>0.8129999999999999</v>
      </c>
      <c r="K147" s="3" t="n">
        <v>143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0.680643618106842</v>
      </c>
      <c r="C148" s="4" t="n">
        <v>0.8942412137985229</v>
      </c>
      <c r="D148" s="4" t="n">
        <v>0.8493994474411011</v>
      </c>
      <c r="E148" s="4" t="n">
        <v>0.9642857142857143</v>
      </c>
      <c r="F148" s="4" t="n">
        <v>0.798</v>
      </c>
      <c r="G148" s="4" t="n">
        <v>0.8070000000000001</v>
      </c>
      <c r="H148" s="4" t="n">
        <v>0.005</v>
      </c>
      <c r="I148" s="4" t="n">
        <v>0.804</v>
      </c>
      <c r="J148" s="4" t="n">
        <v>0.8129999999999999</v>
      </c>
      <c r="K148" s="3" t="n">
        <v>143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0.670537531375885</v>
      </c>
      <c r="C149" s="4" t="n">
        <v>0.8955389261245728</v>
      </c>
      <c r="D149" s="4" t="n">
        <v>0.8505688309669495</v>
      </c>
      <c r="E149" s="4" t="n">
        <v>0.9642857142857143</v>
      </c>
      <c r="F149" s="4" t="n">
        <v>0.798</v>
      </c>
      <c r="G149" s="4" t="n">
        <v>0.803</v>
      </c>
      <c r="H149" s="4" t="n">
        <v>0.005</v>
      </c>
      <c r="I149" s="4" t="n">
        <v>0.804</v>
      </c>
      <c r="J149" s="4" t="n">
        <v>0.8129999999999999</v>
      </c>
      <c r="K149" s="3" t="n">
        <v>143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0.7001057863235474</v>
      </c>
      <c r="C150" s="4" t="n">
        <v>0.8955338001251221</v>
      </c>
      <c r="D150" s="4" t="n">
        <v>0.8502808213233948</v>
      </c>
      <c r="E150" s="4" t="n">
        <v>0.9642857142857143</v>
      </c>
      <c r="F150" s="4" t="n">
        <v>0.796</v>
      </c>
      <c r="G150" s="4" t="n">
        <v>0.801</v>
      </c>
      <c r="H150" s="4" t="n">
        <v>0.005</v>
      </c>
      <c r="I150" s="4" t="n">
        <v>0.804</v>
      </c>
      <c r="J150" s="4" t="n">
        <v>0.8129999999999999</v>
      </c>
      <c r="K150" s="3" t="n">
        <v>143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0.7325476408004761</v>
      </c>
      <c r="C151" s="4" t="n">
        <v>0.8945905566215515</v>
      </c>
      <c r="D151" s="4" t="n">
        <v>0.8490719199180603</v>
      </c>
      <c r="E151" s="4" t="n">
        <v>0.9642857142857143</v>
      </c>
      <c r="F151" s="4" t="n">
        <v>0.79</v>
      </c>
      <c r="G151" s="4" t="n">
        <v>0.803</v>
      </c>
      <c r="H151" s="4" t="n">
        <v>0.005</v>
      </c>
      <c r="I151" s="4" t="n">
        <v>0.804</v>
      </c>
      <c r="J151" s="4" t="n">
        <v>0.8129999999999999</v>
      </c>
      <c r="K151" s="3" t="n">
        <v>143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0.7613546252250671</v>
      </c>
      <c r="C152" s="4" t="n">
        <v>0.8936821222305298</v>
      </c>
      <c r="D152" s="4" t="n">
        <v>0.8473024964332581</v>
      </c>
      <c r="E152" s="4" t="n">
        <v>0.9642857142857143</v>
      </c>
      <c r="F152" s="4" t="n">
        <v>0.79</v>
      </c>
      <c r="G152" s="4" t="n">
        <v>0.801</v>
      </c>
      <c r="H152" s="4" t="n">
        <v>0.005</v>
      </c>
      <c r="I152" s="4" t="n">
        <v>0.804</v>
      </c>
      <c r="J152" s="4" t="n">
        <v>0.8129999999999999</v>
      </c>
      <c r="K152" s="3" t="n">
        <v>143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0.6618753671646118</v>
      </c>
      <c r="C153" s="4" t="n">
        <v>0.8909391164779663</v>
      </c>
      <c r="D153" s="4" t="n">
        <v>0.8436500430107117</v>
      </c>
      <c r="E153" s="4" t="n">
        <v>0.9714285714285714</v>
      </c>
      <c r="F153" s="4" t="n">
        <v>0.792</v>
      </c>
      <c r="G153" s="4" t="n">
        <v>0.804</v>
      </c>
      <c r="H153" s="4" t="n">
        <v>0.005</v>
      </c>
      <c r="I153" s="4" t="n">
        <v>0.804</v>
      </c>
      <c r="J153" s="4" t="n">
        <v>0.8129999999999999</v>
      </c>
      <c r="K153" s="3" t="n">
        <v>143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0.6646609306335449</v>
      </c>
      <c r="C154" s="4" t="n">
        <v>0.8889610767364502</v>
      </c>
      <c r="D154" s="4" t="n">
        <v>0.8408222794532776</v>
      </c>
      <c r="E154" s="4" t="n">
        <v>0.9714285714285714</v>
      </c>
      <c r="F154" s="4" t="n">
        <v>0.794</v>
      </c>
      <c r="G154" s="4" t="n">
        <v>0.8070000000000001</v>
      </c>
      <c r="H154" s="4" t="n">
        <v>0.005</v>
      </c>
      <c r="I154" s="4" t="n">
        <v>0.804</v>
      </c>
      <c r="J154" s="4" t="n">
        <v>0.8129999999999999</v>
      </c>
      <c r="K154" s="3" t="n">
        <v>143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0.6636480093002319</v>
      </c>
      <c r="C155" s="4" t="n">
        <v>0.888012707233429</v>
      </c>
      <c r="D155" s="4" t="n">
        <v>0.8391562700271606</v>
      </c>
      <c r="E155" s="4" t="n">
        <v>0.9714285714285714</v>
      </c>
      <c r="F155" s="4" t="n">
        <v>0.798</v>
      </c>
      <c r="G155" s="4" t="n">
        <v>0.803</v>
      </c>
      <c r="H155" s="4" t="n">
        <v>0.005</v>
      </c>
      <c r="I155" s="4" t="n">
        <v>0.804</v>
      </c>
      <c r="J155" s="4" t="n">
        <v>0.8129999999999999</v>
      </c>
      <c r="K155" s="3" t="n">
        <v>143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0.6710405945777893</v>
      </c>
      <c r="C156" s="4" t="n">
        <v>0.8837262988090515</v>
      </c>
      <c r="D156" s="4" t="n">
        <v>0.8351333141326904</v>
      </c>
      <c r="E156" s="4" t="n">
        <v>0.9714285714285714</v>
      </c>
      <c r="F156" s="4" t="n">
        <v>0.796</v>
      </c>
      <c r="G156" s="4" t="n">
        <v>0.795</v>
      </c>
      <c r="H156" s="4" t="n">
        <v>0.005</v>
      </c>
      <c r="I156" s="4" t="n">
        <v>0.804</v>
      </c>
      <c r="J156" s="4" t="n">
        <v>0.8129999999999999</v>
      </c>
      <c r="K156" s="3" t="n">
        <v>143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0.6538360714912415</v>
      </c>
      <c r="C157" s="4" t="n">
        <v>0.8822404742240906</v>
      </c>
      <c r="D157" s="4" t="n">
        <v>0.8333565592765808</v>
      </c>
      <c r="E157" s="4" t="n">
        <v>0.9714285714285714</v>
      </c>
      <c r="F157" s="4" t="n">
        <v>0.794</v>
      </c>
      <c r="G157" s="4" t="n">
        <v>0.794</v>
      </c>
      <c r="H157" s="4" t="n">
        <v>0.005</v>
      </c>
      <c r="I157" s="4" t="n">
        <v>0.804</v>
      </c>
      <c r="J157" s="4" t="n">
        <v>0.8129999999999999</v>
      </c>
      <c r="K157" s="3" t="n">
        <v>143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0.6744402647018433</v>
      </c>
      <c r="C158" s="4" t="n">
        <v>0.8804777860641479</v>
      </c>
      <c r="D158" s="4" t="n">
        <v>0.8315420746803284</v>
      </c>
      <c r="E158" s="4" t="n">
        <v>0.9714285714285714</v>
      </c>
      <c r="F158" s="4" t="n">
        <v>0.79</v>
      </c>
      <c r="G158" s="4" t="n">
        <v>0.789</v>
      </c>
      <c r="H158" s="4" t="n">
        <v>0.005</v>
      </c>
      <c r="I158" s="4" t="n">
        <v>0.804</v>
      </c>
      <c r="J158" s="4" t="n">
        <v>0.8129999999999999</v>
      </c>
      <c r="K158" s="3" t="n">
        <v>143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0.726074755191803</v>
      </c>
      <c r="C159" s="4" t="n">
        <v>0.8773177266120911</v>
      </c>
      <c r="D159" s="4" t="n">
        <v>0.8288513422012329</v>
      </c>
      <c r="E159" s="4" t="n">
        <v>0.9714285714285714</v>
      </c>
      <c r="F159" s="4" t="n">
        <v>0.79</v>
      </c>
      <c r="G159" s="4" t="n">
        <v>0.789</v>
      </c>
      <c r="H159" s="4" t="n">
        <v>0.005</v>
      </c>
      <c r="I159" s="4" t="n">
        <v>0.804</v>
      </c>
      <c r="J159" s="4" t="n">
        <v>0.8129999999999999</v>
      </c>
      <c r="K159" s="3" t="n">
        <v>143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0.7045984268188477</v>
      </c>
      <c r="C160" s="4" t="n">
        <v>0.8757366538047791</v>
      </c>
      <c r="D160" s="4" t="n">
        <v>0.8271045088768005</v>
      </c>
      <c r="E160" s="4" t="n">
        <v>0.9642857142857143</v>
      </c>
      <c r="F160" s="4" t="n">
        <v>0.788</v>
      </c>
      <c r="G160" s="4" t="n">
        <v>0.786</v>
      </c>
      <c r="H160" s="4" t="n">
        <v>0.005</v>
      </c>
      <c r="I160" s="4" t="n">
        <v>0.804</v>
      </c>
      <c r="J160" s="4" t="n">
        <v>0.8129999999999999</v>
      </c>
      <c r="K160" s="3" t="n">
        <v>143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0.719653308391571</v>
      </c>
      <c r="C161" s="4" t="n">
        <v>0.8741308450698853</v>
      </c>
      <c r="D161" s="4" t="n">
        <v>0.8259243369102478</v>
      </c>
      <c r="E161" s="4" t="n">
        <v>0.9714285714285714</v>
      </c>
      <c r="F161" s="4" t="n">
        <v>0.788</v>
      </c>
      <c r="G161" s="4" t="n">
        <v>0.788</v>
      </c>
      <c r="H161" s="4" t="n">
        <v>0.005</v>
      </c>
      <c r="I161" s="4" t="n">
        <v>0.804</v>
      </c>
      <c r="J161" s="4" t="n">
        <v>0.8129999999999999</v>
      </c>
      <c r="K161" s="3" t="n">
        <v>143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0.7266323566436768</v>
      </c>
      <c r="C162" s="4" t="n">
        <v>0.8644902110099792</v>
      </c>
      <c r="D162" s="4" t="n">
        <v>0.8179545998573303</v>
      </c>
      <c r="E162" s="4" t="n">
        <v>0.9785714285714285</v>
      </c>
      <c r="F162" s="4" t="n">
        <v>0.792</v>
      </c>
      <c r="G162" s="4" t="n">
        <v>0.795</v>
      </c>
      <c r="H162" s="4" t="n">
        <v>0.005</v>
      </c>
      <c r="I162" s="4" t="n">
        <v>0.804</v>
      </c>
      <c r="J162" s="4" t="n">
        <v>0.8129999999999999</v>
      </c>
      <c r="K162" s="3" t="n">
        <v>143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0.6725707054138184</v>
      </c>
      <c r="C163" s="4" t="n">
        <v>0.862528920173645</v>
      </c>
      <c r="D163" s="4" t="n">
        <v>0.8173184394836426</v>
      </c>
      <c r="E163" s="4" t="n">
        <v>0.9785714285714285</v>
      </c>
      <c r="F163" s="4" t="n">
        <v>0.788</v>
      </c>
      <c r="G163" s="4" t="n">
        <v>0.798</v>
      </c>
      <c r="H163" s="4" t="n">
        <v>0.005</v>
      </c>
      <c r="I163" s="4" t="n">
        <v>0.804</v>
      </c>
      <c r="J163" s="4" t="n">
        <v>0.8129999999999999</v>
      </c>
      <c r="K163" s="3" t="n">
        <v>143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0.7388268709182739</v>
      </c>
      <c r="C164" s="4" t="n">
        <v>0.8616435527801514</v>
      </c>
      <c r="D164" s="4" t="n">
        <v>0.8179046511650085</v>
      </c>
      <c r="E164" s="4" t="n">
        <v>0.9714285714285714</v>
      </c>
      <c r="F164" s="4" t="n">
        <v>0.778</v>
      </c>
      <c r="G164" s="4" t="n">
        <v>0.804</v>
      </c>
      <c r="H164" s="4" t="n">
        <v>0.005</v>
      </c>
      <c r="I164" s="4" t="n">
        <v>0.804</v>
      </c>
      <c r="J164" s="4" t="n">
        <v>0.8129999999999999</v>
      </c>
      <c r="K164" s="3" t="n">
        <v>143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0.6874114871025085</v>
      </c>
      <c r="C165" s="4" t="n">
        <v>0.8662826418876648</v>
      </c>
      <c r="D165" s="4" t="n">
        <v>0.8236715197563171</v>
      </c>
      <c r="E165" s="4" t="n">
        <v>0.9642857142857143</v>
      </c>
      <c r="F165" s="4" t="n">
        <v>0.778</v>
      </c>
      <c r="G165" s="4" t="n">
        <v>0.802</v>
      </c>
      <c r="H165" s="4" t="n">
        <v>0.005</v>
      </c>
      <c r="I165" s="4" t="n">
        <v>0.804</v>
      </c>
      <c r="J165" s="4" t="n">
        <v>0.8129999999999999</v>
      </c>
      <c r="K165" s="3" t="n">
        <v>143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0.6779095530509949</v>
      </c>
      <c r="C166" s="4" t="n">
        <v>0.8691945672035217</v>
      </c>
      <c r="D166" s="4" t="n">
        <v>0.8270518779754639</v>
      </c>
      <c r="E166" s="4" t="n">
        <v>0.9571428571428572</v>
      </c>
      <c r="F166" s="4" t="n">
        <v>0.784</v>
      </c>
      <c r="G166" s="4" t="n">
        <v>0.8070000000000001</v>
      </c>
      <c r="H166" s="4" t="n">
        <v>0.005</v>
      </c>
      <c r="I166" s="4" t="n">
        <v>0.804</v>
      </c>
      <c r="J166" s="4" t="n">
        <v>0.8129999999999999</v>
      </c>
      <c r="K166" s="3" t="n">
        <v>143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0.7040179967880249</v>
      </c>
      <c r="C167" s="4" t="n">
        <v>0.8734412789344788</v>
      </c>
      <c r="D167" s="4" t="n">
        <v>0.8303961157798767</v>
      </c>
      <c r="E167" s="4" t="n">
        <v>0.9571428571428572</v>
      </c>
      <c r="F167" s="4" t="n">
        <v>0.784</v>
      </c>
      <c r="G167" s="4" t="n">
        <v>0.806</v>
      </c>
      <c r="H167" s="4" t="n">
        <v>0.005</v>
      </c>
      <c r="I167" s="4" t="n">
        <v>0.804</v>
      </c>
      <c r="J167" s="4" t="n">
        <v>0.8129999999999999</v>
      </c>
      <c r="K167" s="3" t="n">
        <v>143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0.7446180582046509</v>
      </c>
      <c r="C168" s="4" t="n">
        <v>0.8698047995567322</v>
      </c>
      <c r="D168" s="4" t="n">
        <v>0.8245434165000916</v>
      </c>
      <c r="E168" s="4" t="n">
        <v>0.9571428571428572</v>
      </c>
      <c r="F168" s="4" t="n">
        <v>0.78</v>
      </c>
      <c r="G168" s="4" t="n">
        <v>0.805</v>
      </c>
      <c r="H168" s="4" t="n">
        <v>0.005</v>
      </c>
      <c r="I168" s="4" t="n">
        <v>0.804</v>
      </c>
      <c r="J168" s="4" t="n">
        <v>0.8129999999999999</v>
      </c>
      <c r="K168" s="3" t="n">
        <v>143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0.6907747983932495</v>
      </c>
      <c r="C169" s="4" t="n">
        <v>0.8606826066970825</v>
      </c>
      <c r="D169" s="4" t="n">
        <v>0.8134042024612427</v>
      </c>
      <c r="E169" s="4" t="n">
        <v>0.9785714285714285</v>
      </c>
      <c r="F169" s="4" t="n">
        <v>0.792</v>
      </c>
      <c r="G169" s="4" t="n">
        <v>0.8110000000000001</v>
      </c>
      <c r="H169" s="4" t="n">
        <v>0.005</v>
      </c>
      <c r="I169" s="4" t="n">
        <v>0.804</v>
      </c>
      <c r="J169" s="4" t="n">
        <v>0.8129999999999999</v>
      </c>
      <c r="K169" s="3" t="n">
        <v>143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0.7080197334289551</v>
      </c>
      <c r="C170" s="4" t="n">
        <v>0.8571175932884216</v>
      </c>
      <c r="D170" s="4" t="n">
        <v>0.8073068857192993</v>
      </c>
      <c r="E170" s="4" t="n">
        <v>0.9857142857142858</v>
      </c>
      <c r="F170" s="4" t="n">
        <v>0.794</v>
      </c>
      <c r="G170" s="4" t="n">
        <v>0.8080000000000001</v>
      </c>
      <c r="H170" s="4" t="n">
        <v>0.005</v>
      </c>
      <c r="I170" s="4" t="n">
        <v>0.804</v>
      </c>
      <c r="J170" s="4" t="n">
        <v>0.8129999999999999</v>
      </c>
      <c r="K170" s="3" t="n">
        <v>143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0.6385605335235596</v>
      </c>
      <c r="C171" s="4" t="n">
        <v>0.8581888675689697</v>
      </c>
      <c r="D171" s="4" t="n">
        <v>0.8063149452209473</v>
      </c>
      <c r="E171" s="4" t="n">
        <v>0.9857142857142858</v>
      </c>
      <c r="F171" s="4" t="n">
        <v>0.792</v>
      </c>
      <c r="G171" s="4" t="n">
        <v>0.802</v>
      </c>
      <c r="H171" s="4" t="n">
        <v>0.005</v>
      </c>
      <c r="I171" s="4" t="n">
        <v>0.804</v>
      </c>
      <c r="J171" s="4" t="n">
        <v>0.8129999999999999</v>
      </c>
      <c r="K171" s="3" t="n">
        <v>143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0.6692039966583252</v>
      </c>
      <c r="C172" s="4" t="n">
        <v>0.8612833619117737</v>
      </c>
      <c r="D172" s="4" t="n">
        <v>0.807747483253479</v>
      </c>
      <c r="E172" s="4" t="n">
        <v>0.9785714285714285</v>
      </c>
      <c r="F172" s="4" t="n">
        <v>0.788</v>
      </c>
      <c r="G172" s="4" t="n">
        <v>0.798</v>
      </c>
      <c r="H172" s="4" t="n">
        <v>0.005</v>
      </c>
      <c r="I172" s="4" t="n">
        <v>0.804</v>
      </c>
      <c r="J172" s="4" t="n">
        <v>0.8129999999999999</v>
      </c>
      <c r="K172" s="3" t="n">
        <v>143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0.632510781288147</v>
      </c>
      <c r="C173" s="4" t="n">
        <v>0.867083728313446</v>
      </c>
      <c r="D173" s="4" t="n">
        <v>0.8123793005943298</v>
      </c>
      <c r="E173" s="4" t="n">
        <v>0.9785714285714285</v>
      </c>
      <c r="F173" s="4" t="n">
        <v>0.78</v>
      </c>
      <c r="G173" s="4" t="n">
        <v>0.802</v>
      </c>
      <c r="H173" s="4" t="n">
        <v>0.005</v>
      </c>
      <c r="I173" s="4" t="n">
        <v>0.804</v>
      </c>
      <c r="J173" s="4" t="n">
        <v>0.8129999999999999</v>
      </c>
      <c r="K173" s="3" t="n">
        <v>143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0.6607897281646729</v>
      </c>
      <c r="C174" s="4" t="n">
        <v>0.8755590915679932</v>
      </c>
      <c r="D174" s="4" t="n">
        <v>0.8197007179260254</v>
      </c>
      <c r="E174" s="4" t="n">
        <v>0.9714285714285714</v>
      </c>
      <c r="F174" s="4" t="n">
        <v>0.77</v>
      </c>
      <c r="G174" s="4" t="n">
        <v>0.796</v>
      </c>
      <c r="H174" s="4" t="n">
        <v>0.005</v>
      </c>
      <c r="I174" s="4" t="n">
        <v>0.804</v>
      </c>
      <c r="J174" s="4" t="n">
        <v>0.8129999999999999</v>
      </c>
      <c r="K174" s="3" t="n">
        <v>143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0.6571251153945923</v>
      </c>
      <c r="C175" s="4" t="n">
        <v>0.8757047057151794</v>
      </c>
      <c r="D175" s="4" t="n">
        <v>0.8193316459655762</v>
      </c>
      <c r="E175" s="4" t="n">
        <v>0.9714285714285714</v>
      </c>
      <c r="F175" s="4" t="n">
        <v>0.768</v>
      </c>
      <c r="G175" s="4" t="n">
        <v>0.789</v>
      </c>
      <c r="H175" s="4" t="n">
        <v>0.005</v>
      </c>
      <c r="I175" s="4" t="n">
        <v>0.804</v>
      </c>
      <c r="J175" s="4" t="n">
        <v>0.8129999999999999</v>
      </c>
      <c r="K175" s="3" t="n">
        <v>143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0.6907971501350403</v>
      </c>
      <c r="C176" s="4" t="n">
        <v>0.8647806644439697</v>
      </c>
      <c r="D176" s="4" t="n">
        <v>0.8102612495422363</v>
      </c>
      <c r="E176" s="4" t="n">
        <v>0.9714285714285714</v>
      </c>
      <c r="F176" s="4" t="n">
        <v>0.768</v>
      </c>
      <c r="G176" s="4" t="n">
        <v>0.794</v>
      </c>
      <c r="H176" s="4" t="n">
        <v>0.005</v>
      </c>
      <c r="I176" s="4" t="n">
        <v>0.804</v>
      </c>
      <c r="J176" s="4" t="n">
        <v>0.8129999999999999</v>
      </c>
      <c r="K176" s="3" t="n">
        <v>143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0.5938522219657898</v>
      </c>
      <c r="C177" s="4" t="n">
        <v>0.8525868654251099</v>
      </c>
      <c r="D177" s="4" t="n">
        <v>0.8002393841743469</v>
      </c>
      <c r="E177" s="4" t="n">
        <v>0.9714285714285714</v>
      </c>
      <c r="F177" s="4" t="n">
        <v>0.78</v>
      </c>
      <c r="G177" s="4" t="n">
        <v>0.796</v>
      </c>
      <c r="H177" s="4" t="n">
        <v>0.005</v>
      </c>
      <c r="I177" s="4" t="n">
        <v>0.804</v>
      </c>
      <c r="J177" s="4" t="n">
        <v>0.8129999999999999</v>
      </c>
      <c r="K177" s="3" t="n">
        <v>143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0.7816529273986816</v>
      </c>
      <c r="C178" s="4" t="n">
        <v>0.8406776189804077</v>
      </c>
      <c r="D178" s="4" t="n">
        <v>0.7907724380493164</v>
      </c>
      <c r="E178" s="4" t="n">
        <v>0.9785714285714285</v>
      </c>
      <c r="F178" s="4" t="n">
        <v>0.788</v>
      </c>
      <c r="G178" s="4" t="n">
        <v>0.802</v>
      </c>
      <c r="H178" s="4" t="n">
        <v>0.005</v>
      </c>
      <c r="I178" s="4" t="n">
        <v>0.804</v>
      </c>
      <c r="J178" s="4" t="n">
        <v>0.8129999999999999</v>
      </c>
      <c r="K178" s="3" t="n">
        <v>143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0.4880442023277283</v>
      </c>
      <c r="C179" s="4" t="n">
        <v>0.8288935422897339</v>
      </c>
      <c r="D179" s="4" t="n">
        <v>0.7812214493751526</v>
      </c>
      <c r="E179" s="4" t="n">
        <v>0.9785714285714285</v>
      </c>
      <c r="F179" s="4" t="n">
        <v>0.79</v>
      </c>
      <c r="G179" s="4" t="n">
        <v>0.804</v>
      </c>
      <c r="H179" s="4" t="n">
        <v>0.005</v>
      </c>
      <c r="I179" s="4" t="n">
        <v>0.804</v>
      </c>
      <c r="J179" s="4" t="n">
        <v>0.8129999999999999</v>
      </c>
      <c r="K179" s="3" t="n">
        <v>143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0.6783952713012695</v>
      </c>
      <c r="C180" s="4" t="n">
        <v>0.8247552514076233</v>
      </c>
      <c r="D180" s="4" t="n">
        <v>0.777870774269104</v>
      </c>
      <c r="E180" s="4" t="n">
        <v>0.9785714285714285</v>
      </c>
      <c r="F180" s="4" t="n">
        <v>0.794</v>
      </c>
      <c r="G180" s="4" t="n">
        <v>0.8110000000000001</v>
      </c>
      <c r="H180" s="4" t="n">
        <v>0.005</v>
      </c>
      <c r="I180" s="4" t="n">
        <v>0.804</v>
      </c>
      <c r="J180" s="4" t="n">
        <v>0.8129999999999999</v>
      </c>
      <c r="K180" s="3" t="n">
        <v>143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0.6665381193161011</v>
      </c>
      <c r="C181" s="4" t="n">
        <v>0.8249898552894592</v>
      </c>
      <c r="D181" s="4" t="n">
        <v>0.7777476906776428</v>
      </c>
      <c r="E181" s="4" t="n">
        <v>0.9785714285714285</v>
      </c>
      <c r="F181" s="4" t="n">
        <v>0.796</v>
      </c>
      <c r="G181" s="4" t="n">
        <v>0.8110000000000001</v>
      </c>
      <c r="H181" s="4" t="n">
        <v>0.005</v>
      </c>
      <c r="I181" s="4" t="n">
        <v>0.804</v>
      </c>
      <c r="J181" s="4" t="n">
        <v>0.8129999999999999</v>
      </c>
      <c r="K181" s="3" t="n">
        <v>143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0.7012955546379089</v>
      </c>
      <c r="C182" s="4" t="n">
        <v>0.8288138508796692</v>
      </c>
      <c r="D182" s="4" t="n">
        <v>0.7802037000656128</v>
      </c>
      <c r="E182" s="4" t="n">
        <v>0.9857142857142858</v>
      </c>
      <c r="F182" s="4" t="n">
        <v>0.796</v>
      </c>
      <c r="G182" s="4" t="n">
        <v>0.8070000000000001</v>
      </c>
      <c r="H182" s="4" t="n">
        <v>0.005</v>
      </c>
      <c r="I182" s="4" t="n">
        <v>0.804</v>
      </c>
      <c r="J182" s="4" t="n">
        <v>0.8129999999999999</v>
      </c>
      <c r="K182" s="3" t="n">
        <v>143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0.5878841876983643</v>
      </c>
      <c r="C183" s="4" t="n">
        <v>0.8346925973892212</v>
      </c>
      <c r="D183" s="4" t="n">
        <v>0.7841556668281555</v>
      </c>
      <c r="E183" s="4" t="n">
        <v>0.9857142857142858</v>
      </c>
      <c r="F183" s="4" t="n">
        <v>0.794</v>
      </c>
      <c r="G183" s="4" t="n">
        <v>0.8070000000000001</v>
      </c>
      <c r="H183" s="4" t="n">
        <v>0.005</v>
      </c>
      <c r="I183" s="4" t="n">
        <v>0.804</v>
      </c>
      <c r="J183" s="4" t="n">
        <v>0.8129999999999999</v>
      </c>
      <c r="K183" s="3" t="n">
        <v>143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0.6984629034996033</v>
      </c>
      <c r="C184" s="4" t="n">
        <v>0.8429852724075317</v>
      </c>
      <c r="D184" s="4" t="n">
        <v>0.7899861931800842</v>
      </c>
      <c r="E184" s="4" t="n">
        <v>0.9857142857142858</v>
      </c>
      <c r="F184" s="4" t="n">
        <v>0.788</v>
      </c>
      <c r="G184" s="4" t="n">
        <v>0.805</v>
      </c>
      <c r="H184" s="4" t="n">
        <v>0.005</v>
      </c>
      <c r="I184" s="4" t="n">
        <v>0.804</v>
      </c>
      <c r="J184" s="4" t="n">
        <v>0.8129999999999999</v>
      </c>
      <c r="K184" s="3" t="n">
        <v>143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0.5911816358566284</v>
      </c>
      <c r="C185" s="4" t="n">
        <v>0.8516170978546143</v>
      </c>
      <c r="D185" s="4" t="n">
        <v>0.7967224717140198</v>
      </c>
      <c r="E185" s="4" t="n">
        <v>0.9857142857142858</v>
      </c>
      <c r="F185" s="4" t="n">
        <v>0.782</v>
      </c>
      <c r="G185" s="4" t="n">
        <v>0.802</v>
      </c>
      <c r="H185" s="4" t="n">
        <v>0.005</v>
      </c>
      <c r="I185" s="4" t="n">
        <v>0.804</v>
      </c>
      <c r="J185" s="4" t="n">
        <v>0.8129999999999999</v>
      </c>
      <c r="K185" s="3" t="n">
        <v>143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0.5786774754524231</v>
      </c>
      <c r="C186" s="4" t="n">
        <v>0.8567428588867188</v>
      </c>
      <c r="D186" s="4" t="n">
        <v>0.8010556101799011</v>
      </c>
      <c r="E186" s="4" t="n">
        <v>0.9857142857142858</v>
      </c>
      <c r="F186" s="4" t="n">
        <v>0.784</v>
      </c>
      <c r="G186" s="4" t="n">
        <v>0.795</v>
      </c>
      <c r="H186" s="4" t="n">
        <v>0.005</v>
      </c>
      <c r="I186" s="4" t="n">
        <v>0.804</v>
      </c>
      <c r="J186" s="4" t="n">
        <v>0.8129999999999999</v>
      </c>
      <c r="K186" s="3" t="n">
        <v>143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0.6637816429138184</v>
      </c>
      <c r="C187" s="4" t="n">
        <v>0.8636447191238403</v>
      </c>
      <c r="D187" s="4" t="n">
        <v>0.8076865077018738</v>
      </c>
      <c r="E187" s="4" t="n">
        <v>0.9857142857142858</v>
      </c>
      <c r="F187" s="4" t="n">
        <v>0.778</v>
      </c>
      <c r="G187" s="4" t="n">
        <v>0.793</v>
      </c>
      <c r="H187" s="4" t="n">
        <v>0.005</v>
      </c>
      <c r="I187" s="4" t="n">
        <v>0.804</v>
      </c>
      <c r="J187" s="4" t="n">
        <v>0.8129999999999999</v>
      </c>
      <c r="K187" s="3" t="n">
        <v>143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0.7052538990974426</v>
      </c>
      <c r="C188" s="4" t="n">
        <v>0.8622016310691833</v>
      </c>
      <c r="D188" s="4" t="n">
        <v>0.8073245882987976</v>
      </c>
      <c r="E188" s="4" t="n">
        <v>0.9857142857142858</v>
      </c>
      <c r="F188" s="4" t="n">
        <v>0.78</v>
      </c>
      <c r="G188" s="4" t="n">
        <v>0.796</v>
      </c>
      <c r="H188" s="4" t="n">
        <v>0.005</v>
      </c>
      <c r="I188" s="4" t="n">
        <v>0.804</v>
      </c>
      <c r="J188" s="4" t="n">
        <v>0.8129999999999999</v>
      </c>
      <c r="K188" s="3" t="n">
        <v>143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0.6801767349243164</v>
      </c>
      <c r="C189" s="4" t="n">
        <v>0.8543503284454346</v>
      </c>
      <c r="D189" s="4" t="n">
        <v>0.8011322021484375</v>
      </c>
      <c r="E189" s="4" t="n">
        <v>0.9857142857142858</v>
      </c>
      <c r="F189" s="4" t="n">
        <v>0.784</v>
      </c>
      <c r="G189" s="4" t="n">
        <v>0.794</v>
      </c>
      <c r="H189" s="4" t="n">
        <v>0.005</v>
      </c>
      <c r="I189" s="4" t="n">
        <v>0.804</v>
      </c>
      <c r="J189" s="4" t="n">
        <v>0.8129999999999999</v>
      </c>
      <c r="K189" s="3" t="n">
        <v>143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0.6720350980758667</v>
      </c>
      <c r="C190" s="4" t="n">
        <v>0.8438289165496826</v>
      </c>
      <c r="D190" s="4" t="n">
        <v>0.7929040789604187</v>
      </c>
      <c r="E190" s="4" t="n">
        <v>0.9785714285714285</v>
      </c>
      <c r="F190" s="4" t="n">
        <v>0.782</v>
      </c>
      <c r="G190" s="4" t="n">
        <v>0.792</v>
      </c>
      <c r="H190" s="4" t="n">
        <v>0.005</v>
      </c>
      <c r="I190" s="4" t="n">
        <v>0.804</v>
      </c>
      <c r="J190" s="4" t="n">
        <v>0.8129999999999999</v>
      </c>
      <c r="K190" s="3" t="n">
        <v>143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0.5672591328620911</v>
      </c>
      <c r="C191" s="4" t="n">
        <v>0.8345717787742615</v>
      </c>
      <c r="D191" s="4" t="n">
        <v>0.785719096660614</v>
      </c>
      <c r="E191" s="4" t="n">
        <v>0.9785714285714285</v>
      </c>
      <c r="F191" s="4" t="n">
        <v>0.782</v>
      </c>
      <c r="G191" s="4" t="n">
        <v>0.791</v>
      </c>
      <c r="H191" s="4" t="n">
        <v>0.005</v>
      </c>
      <c r="I191" s="4" t="n">
        <v>0.804</v>
      </c>
      <c r="J191" s="4" t="n">
        <v>0.8129999999999999</v>
      </c>
      <c r="K191" s="3" t="n">
        <v>143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0.6048417687416077</v>
      </c>
      <c r="C192" s="4" t="n">
        <v>0.8297247290611267</v>
      </c>
      <c r="D192" s="4" t="n">
        <v>0.7817202210426331</v>
      </c>
      <c r="E192" s="4" t="n">
        <v>0.9785714285714285</v>
      </c>
      <c r="F192" s="4" t="n">
        <v>0.786</v>
      </c>
      <c r="G192" s="4" t="n">
        <v>0.789</v>
      </c>
      <c r="H192" s="4" t="n">
        <v>0.003</v>
      </c>
      <c r="I192" s="4" t="n">
        <v>0.804</v>
      </c>
      <c r="J192" s="4" t="n">
        <v>0.8129999999999999</v>
      </c>
      <c r="K192" s="3" t="n">
        <v>143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0.5783001184463501</v>
      </c>
      <c r="C193" s="4" t="n">
        <v>0.8237510919570923</v>
      </c>
      <c r="D193" s="4" t="n">
        <v>0.7762277722358704</v>
      </c>
      <c r="E193" s="4" t="n">
        <v>0.9785714285714285</v>
      </c>
      <c r="F193" s="4" t="n">
        <v>0.79</v>
      </c>
      <c r="G193" s="4" t="n">
        <v>0.792</v>
      </c>
      <c r="H193" s="4" t="n">
        <v>0.003</v>
      </c>
      <c r="I193" s="4" t="n">
        <v>0.804</v>
      </c>
      <c r="J193" s="4" t="n">
        <v>0.8129999999999999</v>
      </c>
      <c r="K193" s="3" t="n">
        <v>143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0.6753057241439819</v>
      </c>
      <c r="C194" s="4" t="n">
        <v>0.8178212642669678</v>
      </c>
      <c r="D194" s="4" t="n">
        <v>0.7707832455635071</v>
      </c>
      <c r="E194" s="4" t="n">
        <v>0.9785714285714285</v>
      </c>
      <c r="F194" s="4" t="n">
        <v>0.788</v>
      </c>
      <c r="G194" s="4" t="n">
        <v>0.796</v>
      </c>
      <c r="H194" s="4" t="n">
        <v>0.003</v>
      </c>
      <c r="I194" s="4" t="n">
        <v>0.804</v>
      </c>
      <c r="J194" s="4" t="n">
        <v>0.8129999999999999</v>
      </c>
      <c r="K194" s="3" t="n">
        <v>143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0.5803667306900024</v>
      </c>
      <c r="C195" s="4" t="n">
        <v>0.8123644590377808</v>
      </c>
      <c r="D195" s="4" t="n">
        <v>0.7654465436935425</v>
      </c>
      <c r="E195" s="4" t="n">
        <v>0.9785714285714285</v>
      </c>
      <c r="F195" s="4" t="n">
        <v>0.79</v>
      </c>
      <c r="G195" s="4" t="n">
        <v>0.796</v>
      </c>
      <c r="H195" s="4" t="n">
        <v>0.003</v>
      </c>
      <c r="I195" s="4" t="n">
        <v>0.804</v>
      </c>
      <c r="J195" s="4" t="n">
        <v>0.8129999999999999</v>
      </c>
      <c r="K195" s="3" t="n">
        <v>143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0.5751595497131348</v>
      </c>
      <c r="C196" s="4" t="n">
        <v>0.8088686466217041</v>
      </c>
      <c r="D196" s="4" t="n">
        <v>0.7616626620292664</v>
      </c>
      <c r="E196" s="4" t="n">
        <v>0.9857142857142858</v>
      </c>
      <c r="F196" s="4" t="n">
        <v>0.788</v>
      </c>
      <c r="G196" s="4" t="n">
        <v>0.793</v>
      </c>
      <c r="H196" s="4" t="n">
        <v>0.003</v>
      </c>
      <c r="I196" s="4" t="n">
        <v>0.804</v>
      </c>
      <c r="J196" s="4" t="n">
        <v>0.8129999999999999</v>
      </c>
      <c r="K196" s="3" t="n">
        <v>143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0.6706351041793823</v>
      </c>
      <c r="C197" s="4" t="n">
        <v>0.8059192299842834</v>
      </c>
      <c r="D197" s="4" t="n">
        <v>0.7584555149078369</v>
      </c>
      <c r="E197" s="4" t="n">
        <v>0.9857142857142858</v>
      </c>
      <c r="F197" s="4" t="n">
        <v>0.788</v>
      </c>
      <c r="G197" s="4" t="n">
        <v>0.796</v>
      </c>
      <c r="H197" s="4" t="n">
        <v>0.003</v>
      </c>
      <c r="I197" s="4" t="n">
        <v>0.804</v>
      </c>
      <c r="J197" s="4" t="n">
        <v>0.8129999999999999</v>
      </c>
      <c r="K197" s="3" t="n">
        <v>143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0.6251091957092285</v>
      </c>
      <c r="C198" s="4" t="n">
        <v>0.8058850765228271</v>
      </c>
      <c r="D198" s="4" t="n">
        <v>0.7578132152557373</v>
      </c>
      <c r="E198" s="4" t="n">
        <v>0.9857142857142858</v>
      </c>
      <c r="F198" s="4" t="n">
        <v>0.788</v>
      </c>
      <c r="G198" s="4" t="n">
        <v>0.796</v>
      </c>
      <c r="H198" s="4" t="n">
        <v>0.003</v>
      </c>
      <c r="I198" s="4" t="n">
        <v>0.804</v>
      </c>
      <c r="J198" s="4" t="n">
        <v>0.8129999999999999</v>
      </c>
      <c r="K198" s="3" t="n">
        <v>143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0.7347776293754578</v>
      </c>
      <c r="C199" s="4" t="n">
        <v>0.8072348237037659</v>
      </c>
      <c r="D199" s="4" t="n">
        <v>0.758556604385376</v>
      </c>
      <c r="E199" s="4" t="n">
        <v>0.9857142857142858</v>
      </c>
      <c r="F199" s="4" t="n">
        <v>0.794</v>
      </c>
      <c r="G199" s="4" t="n">
        <v>0.801</v>
      </c>
      <c r="H199" s="4" t="n">
        <v>0.003</v>
      </c>
      <c r="I199" s="4" t="n">
        <v>0.804</v>
      </c>
      <c r="J199" s="4" t="n">
        <v>0.8129999999999999</v>
      </c>
      <c r="K199" s="3" t="n">
        <v>143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0.6304619908332825</v>
      </c>
      <c r="C200" s="4" t="n">
        <v>0.8128282427787781</v>
      </c>
      <c r="D200" s="4" t="n">
        <v>0.7633588314056396</v>
      </c>
      <c r="E200" s="4" t="n">
        <v>0.9928571428571429</v>
      </c>
      <c r="F200" s="4" t="n">
        <v>0.796</v>
      </c>
      <c r="G200" s="4" t="n">
        <v>0.8</v>
      </c>
      <c r="H200" s="4" t="n">
        <v>0.003</v>
      </c>
      <c r="I200" s="4" t="n">
        <v>0.804</v>
      </c>
      <c r="J200" s="4" t="n">
        <v>0.8129999999999999</v>
      </c>
      <c r="K200" s="3" t="n">
        <v>143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0.6609714031219482</v>
      </c>
      <c r="C201" s="4" t="n">
        <v>0.8212891817092896</v>
      </c>
      <c r="D201" s="4" t="n">
        <v>0.7707922458648682</v>
      </c>
      <c r="E201" s="4" t="n">
        <v>0.9928571428571429</v>
      </c>
      <c r="F201" s="4" t="n">
        <v>0.792</v>
      </c>
      <c r="G201" s="4" t="n">
        <v>0.8</v>
      </c>
      <c r="H201" s="4" t="n">
        <v>0.003</v>
      </c>
      <c r="I201" s="4" t="n">
        <v>0.804</v>
      </c>
      <c r="J201" s="4" t="n">
        <v>0.8129999999999999</v>
      </c>
      <c r="K201" s="3" t="n">
        <v>143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0.6510655283927917</v>
      </c>
      <c r="C202" s="4" t="n">
        <v>0.8281280398368835</v>
      </c>
      <c r="D202" s="4" t="n">
        <v>0.7766369581222534</v>
      </c>
      <c r="E202" s="4" t="n">
        <v>0.9928571428571429</v>
      </c>
      <c r="F202" s="4" t="n">
        <v>0.792</v>
      </c>
      <c r="G202" s="4" t="n">
        <v>0.799</v>
      </c>
      <c r="H202" s="4" t="n">
        <v>0.003</v>
      </c>
      <c r="I202" s="4" t="n">
        <v>0.804</v>
      </c>
      <c r="J202" s="4" t="n">
        <v>0.8129999999999999</v>
      </c>
      <c r="K202" s="3" t="n">
        <v>143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0.5206140875816345</v>
      </c>
      <c r="C203" s="4" t="n">
        <v>0.8353459239006042</v>
      </c>
      <c r="D203" s="4" t="n">
        <v>0.7828267216682434</v>
      </c>
      <c r="E203" s="4" t="n">
        <v>0.9928571428571429</v>
      </c>
      <c r="F203" s="4" t="n">
        <v>0.792</v>
      </c>
      <c r="G203" s="4" t="n">
        <v>0.799</v>
      </c>
      <c r="H203" s="4" t="n">
        <v>0.003</v>
      </c>
      <c r="I203" s="4" t="n">
        <v>0.804</v>
      </c>
      <c r="J203" s="4" t="n">
        <v>0.8129999999999999</v>
      </c>
      <c r="K203" s="3" t="n">
        <v>143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0.6470212340354919</v>
      </c>
      <c r="C204" s="4" t="n">
        <v>0.8420999646186829</v>
      </c>
      <c r="D204" s="4" t="n">
        <v>0.7888140082359314</v>
      </c>
      <c r="E204" s="4" t="n">
        <v>0.9857142857142858</v>
      </c>
      <c r="F204" s="4" t="n">
        <v>0.8</v>
      </c>
      <c r="G204" s="4" t="n">
        <v>0.797</v>
      </c>
      <c r="H204" s="4" t="n">
        <v>0.003</v>
      </c>
      <c r="I204" s="4" t="n">
        <v>0.804</v>
      </c>
      <c r="J204" s="4" t="n">
        <v>0.8129999999999999</v>
      </c>
      <c r="K204" s="3" t="n">
        <v>143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0.5985761284828186</v>
      </c>
      <c r="C205" s="4" t="n">
        <v>0.8431840538978577</v>
      </c>
      <c r="D205" s="4" t="n">
        <v>0.7894943952560425</v>
      </c>
      <c r="E205" s="4" t="n">
        <v>0.9857142857142858</v>
      </c>
      <c r="F205" s="4" t="n">
        <v>0.796</v>
      </c>
      <c r="G205" s="4" t="n">
        <v>0.798</v>
      </c>
      <c r="H205" s="4" t="n">
        <v>0.003</v>
      </c>
      <c r="I205" s="4" t="n">
        <v>0.804</v>
      </c>
      <c r="J205" s="4" t="n">
        <v>0.8129999999999999</v>
      </c>
      <c r="K205" s="3" t="n">
        <v>143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0.5521221160888672</v>
      </c>
      <c r="C206" s="4" t="n">
        <v>0.8385822772979736</v>
      </c>
      <c r="D206" s="4" t="n">
        <v>0.785011351108551</v>
      </c>
      <c r="E206" s="4" t="n">
        <v>0.9928571428571429</v>
      </c>
      <c r="F206" s="4" t="n">
        <v>0.8</v>
      </c>
      <c r="G206" s="4" t="n">
        <v>0.799</v>
      </c>
      <c r="H206" s="4" t="n">
        <v>0.003</v>
      </c>
      <c r="I206" s="4" t="n">
        <v>0.804</v>
      </c>
      <c r="J206" s="4" t="n">
        <v>0.8129999999999999</v>
      </c>
      <c r="K206" s="3" t="n">
        <v>143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0.6323654055595398</v>
      </c>
      <c r="C207" s="4" t="n">
        <v>0.8328530192375183</v>
      </c>
      <c r="D207" s="4" t="n">
        <v>0.7794803380966187</v>
      </c>
      <c r="E207" s="4" t="n">
        <v>0.9928571428571429</v>
      </c>
      <c r="F207" s="4" t="n">
        <v>0.8</v>
      </c>
      <c r="G207" s="4" t="n">
        <v>0.802</v>
      </c>
      <c r="H207" s="4" t="n">
        <v>0.003</v>
      </c>
      <c r="I207" s="4" t="n">
        <v>0.804</v>
      </c>
      <c r="J207" s="4" t="n">
        <v>0.8129999999999999</v>
      </c>
      <c r="K207" s="3" t="n">
        <v>143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0.6262769103050232</v>
      </c>
      <c r="C208" s="4" t="n">
        <v>0.8245473504066467</v>
      </c>
      <c r="D208" s="4" t="n">
        <v>0.7719135880470276</v>
      </c>
      <c r="E208" s="4" t="n">
        <v>0.9928571428571429</v>
      </c>
      <c r="F208" s="4" t="n">
        <v>0.8</v>
      </c>
      <c r="G208" s="4" t="n">
        <v>0.8</v>
      </c>
      <c r="H208" s="4" t="n">
        <v>0.003</v>
      </c>
      <c r="I208" s="4" t="n">
        <v>0.804</v>
      </c>
      <c r="J208" s="4" t="n">
        <v>0.8129999999999999</v>
      </c>
      <c r="K208" s="3" t="n">
        <v>143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0.592442512512207</v>
      </c>
      <c r="C209" s="4" t="n">
        <v>0.8180227875709534</v>
      </c>
      <c r="D209" s="4" t="n">
        <v>0.7658911943435669</v>
      </c>
      <c r="E209" s="4" t="n">
        <v>0.9928571428571429</v>
      </c>
      <c r="F209" s="4" t="n">
        <v>0.8</v>
      </c>
      <c r="G209" s="4" t="n">
        <v>0.804</v>
      </c>
      <c r="H209" s="4" t="n">
        <v>0.0018</v>
      </c>
      <c r="I209" s="4" t="n">
        <v>0.804</v>
      </c>
      <c r="J209" s="4" t="n">
        <v>0.8129999999999999</v>
      </c>
      <c r="K209" s="3" t="n">
        <v>143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0.6119062304496765</v>
      </c>
      <c r="C210" s="4" t="n">
        <v>0.8125884532928467</v>
      </c>
      <c r="D210" s="4" t="n">
        <v>0.7609888911247253</v>
      </c>
      <c r="E210" s="4" t="n">
        <v>0.9928571428571429</v>
      </c>
      <c r="F210" s="4" t="n">
        <v>0.8</v>
      </c>
      <c r="G210" s="4" t="n">
        <v>0.804</v>
      </c>
      <c r="H210" s="4" t="n">
        <v>0.0018</v>
      </c>
      <c r="I210" s="4" t="n">
        <v>0.804</v>
      </c>
      <c r="J210" s="4" t="n">
        <v>0.8129999999999999</v>
      </c>
      <c r="K210" s="3" t="n">
        <v>143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0.6472880244255066</v>
      </c>
      <c r="C211" s="4" t="n">
        <v>0.809222400188446</v>
      </c>
      <c r="D211" s="4" t="n">
        <v>0.7579947710037231</v>
      </c>
      <c r="E211" s="4" t="n">
        <v>0.9928571428571429</v>
      </c>
      <c r="F211" s="4" t="n">
        <v>0.8</v>
      </c>
      <c r="G211" s="4" t="n">
        <v>0.804</v>
      </c>
      <c r="H211" s="4" t="n">
        <v>0.0018</v>
      </c>
      <c r="I211" s="4" t="n">
        <v>0.804</v>
      </c>
      <c r="J211" s="4" t="n">
        <v>0.8129999999999999</v>
      </c>
      <c r="K211" s="3" t="n">
        <v>143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0.7236469388008118</v>
      </c>
      <c r="C212" s="4" t="n">
        <v>0.8057042956352234</v>
      </c>
      <c r="D212" s="4" t="n">
        <v>0.7549023628234863</v>
      </c>
      <c r="E212" s="4" t="n">
        <v>0.9928571428571429</v>
      </c>
      <c r="F212" s="4" t="n">
        <v>0.798</v>
      </c>
      <c r="G212" s="4" t="n">
        <v>0.803</v>
      </c>
      <c r="H212" s="4" t="n">
        <v>0.0018</v>
      </c>
      <c r="I212" s="4" t="n">
        <v>0.804</v>
      </c>
      <c r="J212" s="4" t="n">
        <v>0.8129999999999999</v>
      </c>
      <c r="K212" s="3" t="n">
        <v>143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0.6421574950218201</v>
      </c>
      <c r="C213" s="4" t="n">
        <v>0.8033159375190735</v>
      </c>
      <c r="D213" s="4" t="n">
        <v>0.7531533241271973</v>
      </c>
      <c r="E213" s="4" t="n">
        <v>0.9928571428571429</v>
      </c>
      <c r="F213" s="4" t="n">
        <v>0.796</v>
      </c>
      <c r="G213" s="4" t="n">
        <v>0.803</v>
      </c>
      <c r="H213" s="4" t="n">
        <v>0.0018</v>
      </c>
      <c r="I213" s="4" t="n">
        <v>0.804</v>
      </c>
      <c r="J213" s="4" t="n">
        <v>0.8129999999999999</v>
      </c>
      <c r="K213" s="3" t="n">
        <v>143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0.6352073550224304</v>
      </c>
      <c r="C214" s="4" t="n">
        <v>0.8021179437637329</v>
      </c>
      <c r="D214" s="4" t="n">
        <v>0.752644419670105</v>
      </c>
      <c r="E214" s="4" t="n">
        <v>0.9928571428571429</v>
      </c>
      <c r="F214" s="4" t="n">
        <v>0.794</v>
      </c>
      <c r="G214" s="4" t="n">
        <v>0.802</v>
      </c>
      <c r="H214" s="4" t="n">
        <v>0.0018</v>
      </c>
      <c r="I214" s="4" t="n">
        <v>0.804</v>
      </c>
      <c r="J214" s="4" t="n">
        <v>0.8129999999999999</v>
      </c>
      <c r="K214" s="3" t="n">
        <v>143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0.5759594440460205</v>
      </c>
      <c r="C215" s="4" t="n">
        <v>0.8007240891456604</v>
      </c>
      <c r="D215" s="4" t="n">
        <v>0.7519852519035339</v>
      </c>
      <c r="E215" s="4" t="n">
        <v>0.9928571428571429</v>
      </c>
      <c r="F215" s="4" t="n">
        <v>0.792</v>
      </c>
      <c r="G215" s="4" t="n">
        <v>0.802</v>
      </c>
      <c r="H215" s="4" t="n">
        <v>0.0018</v>
      </c>
      <c r="I215" s="4" t="n">
        <v>0.804</v>
      </c>
      <c r="J215" s="4" t="n">
        <v>0.8129999999999999</v>
      </c>
      <c r="K215" s="3" t="n">
        <v>143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0.5321254134178162</v>
      </c>
      <c r="C216" s="4" t="n">
        <v>0.801206648349762</v>
      </c>
      <c r="D216" s="4" t="n">
        <v>0.7526909112930298</v>
      </c>
      <c r="E216" s="4" t="n">
        <v>0.9928571428571429</v>
      </c>
      <c r="F216" s="4" t="n">
        <v>0.79</v>
      </c>
      <c r="G216" s="4" t="n">
        <v>0.801</v>
      </c>
      <c r="H216" s="4" t="n">
        <v>0.0018</v>
      </c>
      <c r="I216" s="4" t="n">
        <v>0.804</v>
      </c>
      <c r="J216" s="4" t="n">
        <v>0.8129999999999999</v>
      </c>
      <c r="K216" s="3" t="n">
        <v>143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0.5798127055168152</v>
      </c>
      <c r="C217" s="4" t="n">
        <v>0.8011916279792786</v>
      </c>
      <c r="D217" s="4" t="n">
        <v>0.7527934312820435</v>
      </c>
      <c r="E217" s="4" t="n">
        <v>0.9928571428571429</v>
      </c>
      <c r="F217" s="4" t="n">
        <v>0.79</v>
      </c>
      <c r="G217" s="4" t="n">
        <v>0.8</v>
      </c>
      <c r="H217" s="4" t="n">
        <v>0.0018</v>
      </c>
      <c r="I217" s="4" t="n">
        <v>0.804</v>
      </c>
      <c r="J217" s="4" t="n">
        <v>0.8129999999999999</v>
      </c>
      <c r="K217" s="3" t="n">
        <v>143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0.6042738556861877</v>
      </c>
      <c r="C218" s="4" t="n">
        <v>0.80228590965271</v>
      </c>
      <c r="D218" s="4" t="n">
        <v>0.753666877746582</v>
      </c>
      <c r="E218" s="4" t="n">
        <v>0.9928571428571429</v>
      </c>
      <c r="F218" s="4" t="n">
        <v>0.79</v>
      </c>
      <c r="G218" s="4" t="n">
        <v>0.799</v>
      </c>
      <c r="H218" s="4" t="n">
        <v>0.0018</v>
      </c>
      <c r="I218" s="4" t="n">
        <v>0.804</v>
      </c>
      <c r="J218" s="4" t="n">
        <v>0.8129999999999999</v>
      </c>
      <c r="K218" s="3" t="n">
        <v>143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0.5876796245574951</v>
      </c>
      <c r="C219" s="4" t="n">
        <v>0.8050313591957092</v>
      </c>
      <c r="D219" s="4" t="n">
        <v>0.7561782002449036</v>
      </c>
      <c r="E219" s="4" t="n">
        <v>0.9928571428571429</v>
      </c>
      <c r="F219" s="4" t="n">
        <v>0.786</v>
      </c>
      <c r="G219" s="4" t="n">
        <v>0.798</v>
      </c>
      <c r="H219" s="4" t="n">
        <v>0.0018</v>
      </c>
      <c r="I219" s="4" t="n">
        <v>0.804</v>
      </c>
      <c r="J219" s="4" t="n">
        <v>0.8129999999999999</v>
      </c>
      <c r="K219" s="3" t="n">
        <v>143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0.638443648815155</v>
      </c>
      <c r="C220" s="4" t="n">
        <v>0.8068705797195435</v>
      </c>
      <c r="D220" s="4" t="n">
        <v>0.7574876546859741</v>
      </c>
      <c r="E220" s="4" t="n">
        <v>0.9928571428571429</v>
      </c>
      <c r="F220" s="4" t="n">
        <v>0.786</v>
      </c>
      <c r="G220" s="4" t="n">
        <v>0.802</v>
      </c>
      <c r="H220" s="4" t="n">
        <v>0.0018</v>
      </c>
      <c r="I220" s="4" t="n">
        <v>0.804</v>
      </c>
      <c r="J220" s="4" t="n">
        <v>0.8129999999999999</v>
      </c>
      <c r="K220" s="3" t="n">
        <v>143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0.6065062284469604</v>
      </c>
      <c r="C221" s="4" t="n">
        <v>0.8070465326309204</v>
      </c>
      <c r="D221" s="4" t="n">
        <v>0.7571901082992554</v>
      </c>
      <c r="E221" s="4" t="n">
        <v>0.9928571428571429</v>
      </c>
      <c r="F221" s="4" t="n">
        <v>0.786</v>
      </c>
      <c r="G221" s="4" t="n">
        <v>0.8</v>
      </c>
      <c r="H221" s="4" t="n">
        <v>0.0018</v>
      </c>
      <c r="I221" s="4" t="n">
        <v>0.804</v>
      </c>
      <c r="J221" s="4" t="n">
        <v>0.8129999999999999</v>
      </c>
      <c r="K221" s="3" t="n">
        <v>143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0.5701403617858887</v>
      </c>
      <c r="C222" s="4" t="n">
        <v>0.8092437982559204</v>
      </c>
      <c r="D222" s="4" t="n">
        <v>0.7588230967521667</v>
      </c>
      <c r="E222" s="4" t="n">
        <v>0.9928571428571429</v>
      </c>
      <c r="F222" s="4" t="n">
        <v>0.786</v>
      </c>
      <c r="G222" s="4" t="n">
        <v>0.8</v>
      </c>
      <c r="H222" s="4" t="n">
        <v>0.0018</v>
      </c>
      <c r="I222" s="4" t="n">
        <v>0.804</v>
      </c>
      <c r="J222" s="4" t="n">
        <v>0.8129999999999999</v>
      </c>
      <c r="K222" s="3" t="n">
        <v>143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0.6237140297889709</v>
      </c>
      <c r="C223" s="4" t="n">
        <v>0.8118844032287598</v>
      </c>
      <c r="D223" s="4" t="n">
        <v>0.7609313130378723</v>
      </c>
      <c r="E223" s="4" t="n">
        <v>0.9928571428571429</v>
      </c>
      <c r="F223" s="4" t="n">
        <v>0.788</v>
      </c>
      <c r="G223" s="4" t="n">
        <v>0.8</v>
      </c>
      <c r="H223" s="4" t="n">
        <v>0.0018</v>
      </c>
      <c r="I223" s="4" t="n">
        <v>0.804</v>
      </c>
      <c r="J223" s="4" t="n">
        <v>0.8129999999999999</v>
      </c>
      <c r="K223" s="3" t="n">
        <v>143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0.6812589168548584</v>
      </c>
      <c r="C224" s="4" t="n">
        <v>0.812425434589386</v>
      </c>
      <c r="D224" s="4" t="n">
        <v>0.7611396312713623</v>
      </c>
      <c r="E224" s="4" t="n">
        <v>0.9928571428571429</v>
      </c>
      <c r="F224" s="4" t="n">
        <v>0.79</v>
      </c>
      <c r="G224" s="4" t="n">
        <v>0.8</v>
      </c>
      <c r="H224" s="4" t="n">
        <v>0.0018</v>
      </c>
      <c r="I224" s="4" t="n">
        <v>0.804</v>
      </c>
      <c r="J224" s="4" t="n">
        <v>0.8129999999999999</v>
      </c>
      <c r="K224" s="3" t="n">
        <v>143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0.6689230799674988</v>
      </c>
      <c r="C225" s="4" t="n">
        <v>0.8119452595710754</v>
      </c>
      <c r="D225" s="4" t="n">
        <v>0.7604545950889587</v>
      </c>
      <c r="E225" s="4" t="n">
        <v>0.9928571428571429</v>
      </c>
      <c r="F225" s="4" t="n">
        <v>0.79</v>
      </c>
      <c r="G225" s="4" t="n">
        <v>0.801</v>
      </c>
      <c r="H225" s="4" t="n">
        <v>0.0018</v>
      </c>
      <c r="I225" s="4" t="n">
        <v>0.804</v>
      </c>
      <c r="J225" s="4" t="n">
        <v>0.8129999999999999</v>
      </c>
      <c r="K225" s="3" t="n">
        <v>143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0.6661438345909119</v>
      </c>
      <c r="C226" s="4" t="n">
        <v>0.8101065754890442</v>
      </c>
      <c r="D226" s="4" t="n">
        <v>0.7584699988365173</v>
      </c>
      <c r="E226" s="4" t="n">
        <v>0.9928571428571429</v>
      </c>
      <c r="F226" s="4" t="n">
        <v>0.79</v>
      </c>
      <c r="G226" s="4" t="n">
        <v>0.801</v>
      </c>
      <c r="H226" s="4" t="n">
        <v>0.0018</v>
      </c>
      <c r="I226" s="4" t="n">
        <v>0.804</v>
      </c>
      <c r="J226" s="4" t="n">
        <v>0.8129999999999999</v>
      </c>
      <c r="K226" s="3" t="n">
        <v>143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0.5891203880310059</v>
      </c>
      <c r="C227" s="4" t="n">
        <v>0.8088765740394592</v>
      </c>
      <c r="D227" s="4" t="n">
        <v>0.757203996181488</v>
      </c>
      <c r="E227" s="4" t="n">
        <v>0.9928571428571429</v>
      </c>
      <c r="F227" s="4" t="n">
        <v>0.79</v>
      </c>
      <c r="G227" s="4" t="n">
        <v>0.802</v>
      </c>
      <c r="H227" s="4" t="n">
        <v>0.00108</v>
      </c>
      <c r="I227" s="4" t="n">
        <v>0.804</v>
      </c>
      <c r="J227" s="4" t="n">
        <v>0.8129999999999999</v>
      </c>
      <c r="K227" s="3" t="n">
        <v>143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0.5628581047058105</v>
      </c>
      <c r="C228" s="4" t="n">
        <v>0.8086244463920593</v>
      </c>
      <c r="D228" s="4" t="n">
        <v>0.7569063901901245</v>
      </c>
      <c r="E228" s="4" t="n">
        <v>0.9928571428571429</v>
      </c>
      <c r="F228" s="4" t="n">
        <v>0.794</v>
      </c>
      <c r="G228" s="4" t="n">
        <v>0.803</v>
      </c>
      <c r="H228" s="4" t="n">
        <v>0.00108</v>
      </c>
      <c r="I228" s="4" t="n">
        <v>0.804</v>
      </c>
      <c r="J228" s="4" t="n">
        <v>0.8129999999999999</v>
      </c>
      <c r="K228" s="3" t="n">
        <v>143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0.5987781882286072</v>
      </c>
      <c r="C229" s="4" t="n">
        <v>0.8083378672599792</v>
      </c>
      <c r="D229" s="4" t="n">
        <v>0.7565909624099731</v>
      </c>
      <c r="E229" s="4" t="n">
        <v>0.9928571428571429</v>
      </c>
      <c r="F229" s="4" t="n">
        <v>0.794</v>
      </c>
      <c r="G229" s="4" t="n">
        <v>0.802</v>
      </c>
      <c r="H229" s="4" t="n">
        <v>0.00108</v>
      </c>
      <c r="I229" s="4" t="n">
        <v>0.804</v>
      </c>
      <c r="J229" s="4" t="n">
        <v>0.8129999999999999</v>
      </c>
      <c r="K229" s="3" t="n">
        <v>143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0.627066433429718</v>
      </c>
      <c r="C230" s="4" t="n">
        <v>0.8085262775421143</v>
      </c>
      <c r="D230" s="4" t="n">
        <v>0.7567763924598694</v>
      </c>
      <c r="E230" s="4" t="n">
        <v>0.9928571428571429</v>
      </c>
      <c r="F230" s="4" t="n">
        <v>0.794</v>
      </c>
      <c r="G230" s="4" t="n">
        <v>0.803</v>
      </c>
      <c r="H230" s="4" t="n">
        <v>0.00108</v>
      </c>
      <c r="I230" s="4" t="n">
        <v>0.804</v>
      </c>
      <c r="J230" s="4" t="n">
        <v>0.8129999999999999</v>
      </c>
      <c r="K230" s="3" t="n">
        <v>143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0.5212820768356323</v>
      </c>
      <c r="C231" s="4" t="n">
        <v>0.8087143301963806</v>
      </c>
      <c r="D231" s="4" t="n">
        <v>0.7570027709007263</v>
      </c>
      <c r="E231" s="4" t="n">
        <v>0.9928571428571429</v>
      </c>
      <c r="F231" s="4" t="n">
        <v>0.792</v>
      </c>
      <c r="G231" s="4" t="n">
        <v>0.801</v>
      </c>
      <c r="H231" s="4" t="n">
        <v>0.00108</v>
      </c>
      <c r="I231" s="4" t="n">
        <v>0.804</v>
      </c>
      <c r="J231" s="4" t="n">
        <v>0.8129999999999999</v>
      </c>
      <c r="K231" s="3" t="n">
        <v>143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0.5691751837730408</v>
      </c>
      <c r="C232" s="4" t="n">
        <v>0.8083792924880981</v>
      </c>
      <c r="D232" s="4" t="n">
        <v>0.7566525936126709</v>
      </c>
      <c r="E232" s="4" t="n">
        <v>0.9928571428571429</v>
      </c>
      <c r="F232" s="4" t="n">
        <v>0.792</v>
      </c>
      <c r="G232" s="4" t="n">
        <v>0.801</v>
      </c>
      <c r="H232" s="4" t="n">
        <v>0.00108</v>
      </c>
      <c r="I232" s="4" t="n">
        <v>0.804</v>
      </c>
      <c r="J232" s="4" t="n">
        <v>0.8129999999999999</v>
      </c>
      <c r="K232" s="3" t="n">
        <v>143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0.5707035660743713</v>
      </c>
      <c r="C233" s="4" t="n">
        <v>0.8082948923110962</v>
      </c>
      <c r="D233" s="4" t="n">
        <v>0.7565134167671204</v>
      </c>
      <c r="E233" s="4" t="n">
        <v>0.9928571428571429</v>
      </c>
      <c r="F233" s="4" t="n">
        <v>0.792</v>
      </c>
      <c r="G233" s="4" t="n">
        <v>0.801</v>
      </c>
      <c r="H233" s="4" t="n">
        <v>0.00108</v>
      </c>
      <c r="I233" s="4" t="n">
        <v>0.804</v>
      </c>
      <c r="J233" s="4" t="n">
        <v>0.8129999999999999</v>
      </c>
      <c r="K233" s="3" t="n">
        <v>143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0.6651837825775146</v>
      </c>
      <c r="C234" s="4" t="n">
        <v>0.8081746697425842</v>
      </c>
      <c r="D234" s="4" t="n">
        <v>0.7563440203666687</v>
      </c>
      <c r="E234" s="4" t="n">
        <v>0.9928571428571429</v>
      </c>
      <c r="F234" s="4" t="n">
        <v>0.792</v>
      </c>
      <c r="G234" s="4" t="n">
        <v>0.801</v>
      </c>
      <c r="H234" s="4" t="n">
        <v>0.00108</v>
      </c>
      <c r="I234" s="4" t="n">
        <v>0.804</v>
      </c>
      <c r="J234" s="4" t="n">
        <v>0.8129999999999999</v>
      </c>
      <c r="K234" s="3" t="n">
        <v>143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0.6296431422233582</v>
      </c>
      <c r="C235" s="4" t="n">
        <v>0.8080678582191467</v>
      </c>
      <c r="D235" s="4" t="n">
        <v>0.756284236907959</v>
      </c>
      <c r="E235" s="4" t="n">
        <v>0.9928571428571429</v>
      </c>
      <c r="F235" s="4" t="n">
        <v>0.788</v>
      </c>
      <c r="G235" s="4" t="n">
        <v>0.802</v>
      </c>
      <c r="H235" s="4" t="n">
        <v>0.00108</v>
      </c>
      <c r="I235" s="4" t="n">
        <v>0.804</v>
      </c>
      <c r="J235" s="4" t="n">
        <v>0.8129999999999999</v>
      </c>
      <c r="K235" s="3" t="n">
        <v>143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0.5886350870132446</v>
      </c>
      <c r="C236" s="4" t="n">
        <v>0.8069128394126892</v>
      </c>
      <c r="D236" s="4" t="n">
        <v>0.7553361058235168</v>
      </c>
      <c r="E236" s="4" t="n">
        <v>0.9928571428571429</v>
      </c>
      <c r="F236" s="4" t="n">
        <v>0.792</v>
      </c>
      <c r="G236" s="4" t="n">
        <v>0.805</v>
      </c>
      <c r="H236" s="4" t="n">
        <v>0.00108</v>
      </c>
      <c r="I236" s="4" t="n">
        <v>0.804</v>
      </c>
      <c r="J236" s="4" t="n">
        <v>0.8129999999999999</v>
      </c>
      <c r="K236" s="3" t="n">
        <v>143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0.6337128281593323</v>
      </c>
      <c r="C237" s="4" t="n">
        <v>0.8051477670669556</v>
      </c>
      <c r="D237" s="4" t="n">
        <v>0.7537879347801208</v>
      </c>
      <c r="E237" s="4" t="n">
        <v>0.9928571428571429</v>
      </c>
      <c r="F237" s="4" t="n">
        <v>0.792</v>
      </c>
      <c r="G237" s="4" t="n">
        <v>0.805</v>
      </c>
      <c r="H237" s="4" t="n">
        <v>0.00108</v>
      </c>
      <c r="I237" s="4" t="n">
        <v>0.804</v>
      </c>
      <c r="J237" s="4" t="n">
        <v>0.8129999999999999</v>
      </c>
      <c r="K237" s="3" t="n">
        <v>143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0.5788888335227966</v>
      </c>
      <c r="C238" s="4" t="n">
        <v>0.8036448955535889</v>
      </c>
      <c r="D238" s="4" t="n">
        <v>0.7523255348205566</v>
      </c>
      <c r="E238" s="4" t="n">
        <v>0.9928571428571429</v>
      </c>
      <c r="F238" s="4" t="n">
        <v>0.792</v>
      </c>
      <c r="G238" s="4" t="n">
        <v>0.806</v>
      </c>
      <c r="H238" s="4" t="n">
        <v>0.000648</v>
      </c>
      <c r="I238" s="4" t="n">
        <v>0.804</v>
      </c>
      <c r="J238" s="4" t="n">
        <v>0.8129999999999999</v>
      </c>
      <c r="K238" s="3" t="n">
        <v>143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0.612126886844635</v>
      </c>
      <c r="C239" s="4" t="n">
        <v>0.8025429248809814</v>
      </c>
      <c r="D239" s="4" t="n">
        <v>0.7512253522872925</v>
      </c>
      <c r="E239" s="4" t="n">
        <v>0.9928571428571429</v>
      </c>
      <c r="F239" s="4" t="n">
        <v>0.792</v>
      </c>
      <c r="G239" s="4" t="n">
        <v>0.806</v>
      </c>
      <c r="H239" s="4" t="n">
        <v>0.000648</v>
      </c>
      <c r="I239" s="4" t="n">
        <v>0.804</v>
      </c>
      <c r="J239" s="4" t="n">
        <v>0.8129999999999999</v>
      </c>
      <c r="K239" s="3" t="n">
        <v>143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0.5984470844268799</v>
      </c>
      <c r="C240" s="4" t="n">
        <v>0.8013560771942139</v>
      </c>
      <c r="D240" s="4" t="n">
        <v>0.7500961422920227</v>
      </c>
      <c r="E240" s="4" t="n">
        <v>0.9928571428571429</v>
      </c>
      <c r="F240" s="4" t="n">
        <v>0.792</v>
      </c>
      <c r="G240" s="4" t="n">
        <v>0.805</v>
      </c>
      <c r="H240" s="4" t="n">
        <v>0.000648</v>
      </c>
      <c r="I240" s="4" t="n">
        <v>0.804</v>
      </c>
      <c r="J240" s="4" t="n">
        <v>0.8129999999999999</v>
      </c>
      <c r="K240" s="3" t="n">
        <v>143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0.6016148924827576</v>
      </c>
      <c r="C241" s="4" t="n">
        <v>0.8004357814788818</v>
      </c>
      <c r="D241" s="4" t="n">
        <v>0.7492302060127258</v>
      </c>
      <c r="E241" s="4" t="n">
        <v>0.9928571428571429</v>
      </c>
      <c r="F241" s="4" t="n">
        <v>0.792</v>
      </c>
      <c r="G241" s="4" t="n">
        <v>0.805</v>
      </c>
      <c r="H241" s="4" t="n">
        <v>0.000648</v>
      </c>
      <c r="I241" s="4" t="n">
        <v>0.804</v>
      </c>
      <c r="J241" s="4" t="n">
        <v>0.8129999999999999</v>
      </c>
      <c r="K241" s="3" t="n">
        <v>143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0.5910796523094177</v>
      </c>
      <c r="C242" s="4" t="n">
        <v>0.7995549440383911</v>
      </c>
      <c r="D242" s="4" t="n">
        <v>0.7484785318374634</v>
      </c>
      <c r="E242" s="4" t="n">
        <v>0.9928571428571429</v>
      </c>
      <c r="F242" s="4" t="n">
        <v>0.788</v>
      </c>
      <c r="G242" s="4" t="n">
        <v>0.805</v>
      </c>
      <c r="H242" s="4" t="n">
        <v>0.000648</v>
      </c>
      <c r="I242" s="4" t="n">
        <v>0.804</v>
      </c>
      <c r="J242" s="4" t="n">
        <v>0.8129999999999999</v>
      </c>
      <c r="K242" s="3" t="n">
        <v>143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0.5442236661911011</v>
      </c>
      <c r="C243" s="4" t="n">
        <v>0.7991775870323181</v>
      </c>
      <c r="D243" s="4" t="n">
        <v>0.7481819987297058</v>
      </c>
      <c r="E243" s="4" t="n">
        <v>0.9928571428571429</v>
      </c>
      <c r="F243" s="4" t="n">
        <v>0.786</v>
      </c>
      <c r="G243" s="4" t="n">
        <v>0.806</v>
      </c>
      <c r="H243" s="4" t="n">
        <v>0.000648</v>
      </c>
      <c r="I243" s="4" t="n">
        <v>0.804</v>
      </c>
      <c r="J243" s="4" t="n">
        <v>0.8129999999999999</v>
      </c>
      <c r="K243" s="3" t="n">
        <v>143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0.6007834672927856</v>
      </c>
      <c r="C244" s="4" t="n">
        <v>0.7988999485969543</v>
      </c>
      <c r="D244" s="4" t="n">
        <v>0.7480103373527527</v>
      </c>
      <c r="E244" s="4" t="n">
        <v>0.9928571428571429</v>
      </c>
      <c r="F244" s="4" t="n">
        <v>0.786</v>
      </c>
      <c r="G244" s="4" t="n">
        <v>0.804</v>
      </c>
      <c r="H244" s="4" t="n">
        <v>0.000648</v>
      </c>
      <c r="I244" s="4" t="n">
        <v>0.804</v>
      </c>
      <c r="J244" s="4" t="n">
        <v>0.8129999999999999</v>
      </c>
      <c r="K244" s="3" t="n">
        <v>143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0.6328114867210388</v>
      </c>
      <c r="C245" s="4" t="n">
        <v>0.798831045627594</v>
      </c>
      <c r="D245" s="4" t="n">
        <v>0.7480621933937073</v>
      </c>
      <c r="E245" s="4" t="n">
        <v>0.9928571428571429</v>
      </c>
      <c r="F245" s="4" t="n">
        <v>0.784</v>
      </c>
      <c r="G245" s="4" t="n">
        <v>0.801</v>
      </c>
      <c r="H245" s="4" t="n">
        <v>0.000648</v>
      </c>
      <c r="I245" s="4" t="n">
        <v>0.804</v>
      </c>
      <c r="J245" s="4" t="n">
        <v>0.8129999999999999</v>
      </c>
      <c r="K245" s="3" t="n">
        <v>143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0.5676184296607971</v>
      </c>
      <c r="C246" s="4" t="n">
        <v>0.7993173003196716</v>
      </c>
      <c r="D246" s="4" t="n">
        <v>0.7486246824264526</v>
      </c>
      <c r="E246" s="4" t="n">
        <v>0.9928571428571429</v>
      </c>
      <c r="F246" s="4" t="n">
        <v>0.782</v>
      </c>
      <c r="G246" s="4" t="n">
        <v>0.8</v>
      </c>
      <c r="H246" s="4" t="n">
        <v>0.000648</v>
      </c>
      <c r="I246" s="4" t="n">
        <v>0.804</v>
      </c>
      <c r="J246" s="4" t="n">
        <v>0.8129999999999999</v>
      </c>
      <c r="K246" s="3" t="n">
        <v>143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0.5665546059608459</v>
      </c>
      <c r="C247" s="4" t="n">
        <v>0.7999518513679504</v>
      </c>
      <c r="D247" s="4" t="n">
        <v>0.7493370175361633</v>
      </c>
      <c r="E247" s="4" t="n">
        <v>0.9928571428571429</v>
      </c>
      <c r="F247" s="4" t="n">
        <v>0.782</v>
      </c>
      <c r="G247" s="4" t="n">
        <v>0.801</v>
      </c>
      <c r="H247" s="4" t="n">
        <v>0.000648</v>
      </c>
      <c r="I247" s="4" t="n">
        <v>0.804</v>
      </c>
      <c r="J247" s="4" t="n">
        <v>0.8129999999999999</v>
      </c>
      <c r="K247" s="3" t="n">
        <v>143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0.5771641731262207</v>
      </c>
      <c r="C248" s="4" t="n">
        <v>0.8003915548324585</v>
      </c>
      <c r="D248" s="4" t="n">
        <v>0.749858021736145</v>
      </c>
      <c r="E248" s="4" t="n">
        <v>0.9928571428571429</v>
      </c>
      <c r="F248" s="4" t="n">
        <v>0.782</v>
      </c>
      <c r="G248" s="4" t="n">
        <v>0.8</v>
      </c>
      <c r="H248" s="4" t="n">
        <v>0.000648</v>
      </c>
      <c r="I248" s="4" t="n">
        <v>0.804</v>
      </c>
      <c r="J248" s="4" t="n">
        <v>0.8129999999999999</v>
      </c>
      <c r="K248" s="3" t="n">
        <v>143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0.5896288752555847</v>
      </c>
      <c r="C249" s="4" t="n">
        <v>0.8008826375007629</v>
      </c>
      <c r="D249" s="4" t="n">
        <v>0.7503809332847595</v>
      </c>
      <c r="E249" s="4" t="n">
        <v>0.9928571428571429</v>
      </c>
      <c r="F249" s="4" t="n">
        <v>0.782</v>
      </c>
      <c r="G249" s="4" t="n">
        <v>0.798</v>
      </c>
      <c r="H249" s="4" t="n">
        <v>0.000648</v>
      </c>
      <c r="I249" s="4" t="n">
        <v>0.804</v>
      </c>
      <c r="J249" s="4" t="n">
        <v>0.8129999999999999</v>
      </c>
      <c r="K249" s="3" t="n">
        <v>143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0.6261445283889771</v>
      </c>
      <c r="C250" s="4" t="n">
        <v>0.8012521266937256</v>
      </c>
      <c r="D250" s="4" t="n">
        <v>0.7507925629615784</v>
      </c>
      <c r="E250" s="4" t="n">
        <v>0.9928571428571429</v>
      </c>
      <c r="F250" s="4" t="n">
        <v>0.786</v>
      </c>
      <c r="G250" s="4" t="n">
        <v>0.796</v>
      </c>
      <c r="H250" s="4" t="n">
        <v>0.000648</v>
      </c>
      <c r="I250" s="4" t="n">
        <v>0.804</v>
      </c>
      <c r="J250" s="4" t="n">
        <v>0.8129999999999999</v>
      </c>
      <c r="K250" s="3" t="n">
        <v>143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0.5918704271316528</v>
      </c>
      <c r="C251" s="4" t="n">
        <v>0.8018235564231873</v>
      </c>
      <c r="D251" s="4" t="n">
        <v>0.7514100074768066</v>
      </c>
      <c r="E251" s="4" t="n">
        <v>0.9928571428571429</v>
      </c>
      <c r="F251" s="4" t="n">
        <v>0.786</v>
      </c>
      <c r="G251" s="4" t="n">
        <v>0.798</v>
      </c>
      <c r="H251" s="4" t="n">
        <v>0.000648</v>
      </c>
      <c r="I251" s="4" t="n">
        <v>0.804</v>
      </c>
      <c r="J251" s="4" t="n">
        <v>0.8129999999999999</v>
      </c>
      <c r="K251" s="3" t="n">
        <v>143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0.5881716012954712</v>
      </c>
      <c r="C252" s="4" t="n">
        <v>0.8021098375320435</v>
      </c>
      <c r="D252" s="4" t="n">
        <v>0.7517358660697937</v>
      </c>
      <c r="E252" s="4" t="n">
        <v>0.9928571428571429</v>
      </c>
      <c r="F252" s="4" t="n">
        <v>0.786</v>
      </c>
      <c r="G252" s="4" t="n">
        <v>0.798</v>
      </c>
      <c r="H252" s="4" t="n">
        <v>0.000648</v>
      </c>
      <c r="I252" s="4" t="n">
        <v>0.804</v>
      </c>
      <c r="J252" s="4" t="n">
        <v>0.8129999999999999</v>
      </c>
      <c r="K252" s="3" t="n">
        <v>143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0.5467602014541626</v>
      </c>
      <c r="C253" s="4" t="n">
        <v>0.8027849793434143</v>
      </c>
      <c r="D253" s="4" t="n">
        <v>0.7524239420890808</v>
      </c>
      <c r="E253" s="4" t="n">
        <v>0.9928571428571429</v>
      </c>
      <c r="F253" s="4" t="n">
        <v>0.786</v>
      </c>
      <c r="G253" s="4" t="n">
        <v>0.798</v>
      </c>
      <c r="H253" s="4" t="n">
        <v>0.000648</v>
      </c>
      <c r="I253" s="4" t="n">
        <v>0.804</v>
      </c>
      <c r="J253" s="4" t="n">
        <v>0.8129999999999999</v>
      </c>
      <c r="K253" s="3" t="n">
        <v>143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0.6623333692550659</v>
      </c>
      <c r="C254" s="4" t="n">
        <v>0.8032656908035278</v>
      </c>
      <c r="D254" s="4" t="n">
        <v>0.7528680562973022</v>
      </c>
      <c r="E254" s="4" t="n">
        <v>0.9928571428571429</v>
      </c>
      <c r="F254" s="4" t="n">
        <v>0.79</v>
      </c>
      <c r="G254" s="4" t="n">
        <v>0.797</v>
      </c>
      <c r="H254" s="4" t="n">
        <v>0.000648</v>
      </c>
      <c r="I254" s="4" t="n">
        <v>0.804</v>
      </c>
      <c r="J254" s="4" t="n">
        <v>0.8129999999999999</v>
      </c>
      <c r="K254" s="3" t="n">
        <v>143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0.5721195936203003</v>
      </c>
      <c r="C255" s="4" t="n">
        <v>0.8036543726921082</v>
      </c>
      <c r="D255" s="4" t="n">
        <v>0.7532357573509216</v>
      </c>
      <c r="E255" s="4" t="n">
        <v>0.9928571428571429</v>
      </c>
      <c r="F255" s="4" t="n">
        <v>0.792</v>
      </c>
      <c r="G255" s="4" t="n">
        <v>0.797</v>
      </c>
      <c r="H255" s="4" t="n">
        <v>0.000648</v>
      </c>
      <c r="I255" s="4" t="n">
        <v>0.804</v>
      </c>
      <c r="J255" s="4" t="n">
        <v>0.8129999999999999</v>
      </c>
      <c r="K255" s="3" t="n">
        <v>143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0.6363025903701782</v>
      </c>
      <c r="C256" s="4" t="n">
        <v>0.8040100336074829</v>
      </c>
      <c r="D256" s="4" t="n">
        <v>0.7535645961761475</v>
      </c>
      <c r="E256" s="4" t="n">
        <v>0.9928571428571429</v>
      </c>
      <c r="F256" s="4" t="n">
        <v>0.792</v>
      </c>
      <c r="G256" s="4" t="n">
        <v>0.796</v>
      </c>
      <c r="H256" s="4" t="n">
        <v>0.0003888</v>
      </c>
      <c r="I256" s="4" t="n">
        <v>0.804</v>
      </c>
      <c r="J256" s="4" t="n">
        <v>0.8129999999999999</v>
      </c>
      <c r="K256" s="3" t="n">
        <v>143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0.5191265940666199</v>
      </c>
      <c r="C257" s="4" t="n">
        <v>0.8043422102928162</v>
      </c>
      <c r="D257" s="4" t="n">
        <v>0.7538790702819824</v>
      </c>
      <c r="E257" s="4" t="n">
        <v>0.9928571428571429</v>
      </c>
      <c r="F257" s="4" t="n">
        <v>0.794</v>
      </c>
      <c r="G257" s="4" t="n">
        <v>0.796</v>
      </c>
      <c r="H257" s="4" t="n">
        <v>0.0003888</v>
      </c>
      <c r="I257" s="4" t="n">
        <v>0.804</v>
      </c>
      <c r="J257" s="4" t="n">
        <v>0.8129999999999999</v>
      </c>
      <c r="K257" s="3" t="n">
        <v>143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0.5853269696235657</v>
      </c>
      <c r="C258" s="4" t="n">
        <v>0.8045652508735657</v>
      </c>
      <c r="D258" s="4" t="n">
        <v>0.7540737986564636</v>
      </c>
      <c r="E258" s="4" t="n">
        <v>0.9928571428571429</v>
      </c>
      <c r="F258" s="4" t="n">
        <v>0.794</v>
      </c>
      <c r="G258" s="4" t="n">
        <v>0.796</v>
      </c>
      <c r="H258" s="4" t="n">
        <v>0.0003888</v>
      </c>
      <c r="I258" s="4" t="n">
        <v>0.804</v>
      </c>
      <c r="J258" s="4" t="n">
        <v>0.8129999999999999</v>
      </c>
      <c r="K258" s="3" t="n">
        <v>143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0.6148809194564819</v>
      </c>
      <c r="C259" s="4" t="n">
        <v>0.8049085736274719</v>
      </c>
      <c r="D259" s="4" t="n">
        <v>0.754396378993988</v>
      </c>
      <c r="E259" s="4" t="n">
        <v>0.9928571428571429</v>
      </c>
      <c r="F259" s="4" t="n">
        <v>0.792</v>
      </c>
      <c r="G259" s="4" t="n">
        <v>0.796</v>
      </c>
      <c r="H259" s="4" t="n">
        <v>0.0003888</v>
      </c>
      <c r="I259" s="4" t="n">
        <v>0.804</v>
      </c>
      <c r="J259" s="4" t="n">
        <v>0.8129999999999999</v>
      </c>
      <c r="K259" s="3" t="n">
        <v>143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0.6438594460487366</v>
      </c>
      <c r="C260" s="4" t="n">
        <v>0.8053401708602905</v>
      </c>
      <c r="D260" s="4" t="n">
        <v>0.75482177734375</v>
      </c>
      <c r="E260" s="4" t="n">
        <v>0.9928571428571429</v>
      </c>
      <c r="F260" s="4" t="n">
        <v>0.792</v>
      </c>
      <c r="G260" s="4" t="n">
        <v>0.794</v>
      </c>
      <c r="H260" s="4" t="n">
        <v>0.0003888</v>
      </c>
      <c r="I260" s="4" t="n">
        <v>0.804</v>
      </c>
      <c r="J260" s="4" t="n">
        <v>0.8129999999999999</v>
      </c>
      <c r="K260" s="3" t="n">
        <v>143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0.5824289321899414</v>
      </c>
      <c r="C261" s="4" t="n">
        <v>0.8053403496742249</v>
      </c>
      <c r="D261" s="4" t="n">
        <v>0.7548178434371948</v>
      </c>
      <c r="E261" s="4" t="n">
        <v>0.9928571428571429</v>
      </c>
      <c r="F261" s="4" t="n">
        <v>0.792</v>
      </c>
      <c r="G261" s="4" t="n">
        <v>0.794</v>
      </c>
      <c r="H261" s="4" t="n">
        <v>0.0003888</v>
      </c>
      <c r="I261" s="4" t="n">
        <v>0.804</v>
      </c>
      <c r="J261" s="4" t="n">
        <v>0.8129999999999999</v>
      </c>
      <c r="K261" s="3" t="n">
        <v>143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0.5958539843559265</v>
      </c>
      <c r="C262" s="4" t="n">
        <v>0.8052038550376892</v>
      </c>
      <c r="D262" s="4" t="n">
        <v>0.7546697854995728</v>
      </c>
      <c r="E262" s="4" t="n">
        <v>0.9928571428571429</v>
      </c>
      <c r="F262" s="4" t="n">
        <v>0.792</v>
      </c>
      <c r="G262" s="4" t="n">
        <v>0.795</v>
      </c>
      <c r="H262" s="4" t="n">
        <v>0.0003888</v>
      </c>
      <c r="I262" s="4" t="n">
        <v>0.804</v>
      </c>
      <c r="J262" s="4" t="n">
        <v>0.8129999999999999</v>
      </c>
      <c r="K262" s="3" t="n">
        <v>143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0.6394405961036682</v>
      </c>
      <c r="C263" s="4" t="n">
        <v>0.8050830364227295</v>
      </c>
      <c r="D263" s="4" t="n">
        <v>0.7545218467712402</v>
      </c>
      <c r="E263" s="4" t="n">
        <v>0.9928571428571429</v>
      </c>
      <c r="F263" s="4" t="n">
        <v>0.792</v>
      </c>
      <c r="G263" s="4" t="n">
        <v>0.795</v>
      </c>
      <c r="H263" s="4" t="n">
        <v>0.0003888</v>
      </c>
      <c r="I263" s="4" t="n">
        <v>0.804</v>
      </c>
      <c r="J263" s="4" t="n">
        <v>0.8129999999999999</v>
      </c>
      <c r="K263" s="3" t="n">
        <v>143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0.6770232319831848</v>
      </c>
      <c r="C264" s="4" t="n">
        <v>0.8049644827842712</v>
      </c>
      <c r="D264" s="4" t="n">
        <v>0.7543607950210571</v>
      </c>
      <c r="E264" s="4" t="n">
        <v>0.9928571428571429</v>
      </c>
      <c r="F264" s="4" t="n">
        <v>0.792</v>
      </c>
      <c r="G264" s="4" t="n">
        <v>0.797</v>
      </c>
      <c r="H264" s="4" t="n">
        <v>0.0003888</v>
      </c>
      <c r="I264" s="4" t="n">
        <v>0.804</v>
      </c>
      <c r="J264" s="4" t="n">
        <v>0.8129999999999999</v>
      </c>
      <c r="K264" s="3" t="n">
        <v>143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0.624101459980011</v>
      </c>
      <c r="C265" s="4" t="n">
        <v>0.804349958896637</v>
      </c>
      <c r="D265" s="4" t="n">
        <v>0.7537346482276917</v>
      </c>
      <c r="E265" s="4" t="n">
        <v>0.9928571428571429</v>
      </c>
      <c r="F265" s="4" t="n">
        <v>0.792</v>
      </c>
      <c r="G265" s="4" t="n">
        <v>0.797</v>
      </c>
      <c r="H265" s="4" t="n">
        <v>0.0003888</v>
      </c>
      <c r="I265" s="4" t="n">
        <v>0.804</v>
      </c>
      <c r="J265" s="4" t="n">
        <v>0.8129999999999999</v>
      </c>
      <c r="K265" s="3" t="n">
        <v>143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0.5718096494674683</v>
      </c>
      <c r="C266" s="4" t="n">
        <v>0.8035962581634521</v>
      </c>
      <c r="D266" s="4" t="n">
        <v>0.7529542446136475</v>
      </c>
      <c r="E266" s="4" t="n">
        <v>0.9928571428571429</v>
      </c>
      <c r="F266" s="4" t="n">
        <v>0.79</v>
      </c>
      <c r="G266" s="4" t="n">
        <v>0.798</v>
      </c>
      <c r="H266" s="4" t="n">
        <v>0.0003888</v>
      </c>
      <c r="I266" s="4" t="n">
        <v>0.804</v>
      </c>
      <c r="J266" s="4" t="n">
        <v>0.8129999999999999</v>
      </c>
      <c r="K266" s="3" t="n">
        <v>143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0.5959183573722839</v>
      </c>
      <c r="C267" s="4" t="n">
        <v>0.8028829097747803</v>
      </c>
      <c r="D267" s="4" t="n">
        <v>0.7522343397140503</v>
      </c>
      <c r="E267" s="4" t="n">
        <v>0.9928571428571429</v>
      </c>
      <c r="F267" s="4" t="n">
        <v>0.792</v>
      </c>
      <c r="G267" s="4" t="n">
        <v>0.798</v>
      </c>
      <c r="H267" s="4" t="n">
        <v>0.00023328</v>
      </c>
      <c r="I267" s="4" t="n">
        <v>0.804</v>
      </c>
      <c r="J267" s="4" t="n">
        <v>0.8129999999999999</v>
      </c>
      <c r="K267" s="3" t="n">
        <v>143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0.6089289784431458</v>
      </c>
      <c r="C268" s="4" t="n">
        <v>0.8020911812782288</v>
      </c>
      <c r="D268" s="4" t="n">
        <v>0.7514392137527466</v>
      </c>
      <c r="E268" s="4" t="n">
        <v>0.9928571428571429</v>
      </c>
      <c r="F268" s="4" t="n">
        <v>0.792</v>
      </c>
      <c r="G268" s="4" t="n">
        <v>0.798</v>
      </c>
      <c r="H268" s="4" t="n">
        <v>0.00023328</v>
      </c>
      <c r="I268" s="4" t="n">
        <v>0.804</v>
      </c>
      <c r="J268" s="4" t="n">
        <v>0.8129999999999999</v>
      </c>
      <c r="K268" s="3" t="n">
        <v>143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0.583497941493988</v>
      </c>
      <c r="C269" s="4" t="n">
        <v>0.8013128638267517</v>
      </c>
      <c r="D269" s="4" t="n">
        <v>0.7506616115570068</v>
      </c>
      <c r="E269" s="4" t="n">
        <v>0.9928571428571429</v>
      </c>
      <c r="F269" s="4" t="n">
        <v>0.792</v>
      </c>
      <c r="G269" s="4" t="n">
        <v>0.799</v>
      </c>
      <c r="H269" s="4" t="n">
        <v>0.00023328</v>
      </c>
      <c r="I269" s="4" t="n">
        <v>0.804</v>
      </c>
      <c r="J269" s="4" t="n">
        <v>0.8129999999999999</v>
      </c>
      <c r="K269" s="3" t="n">
        <v>143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0.6725608110427856</v>
      </c>
      <c r="C270" s="4" t="n">
        <v>0.8007206916809082</v>
      </c>
      <c r="D270" s="4" t="n">
        <v>0.7500690221786499</v>
      </c>
      <c r="E270" s="4" t="n">
        <v>0.9928571428571429</v>
      </c>
      <c r="F270" s="4" t="n">
        <v>0.792</v>
      </c>
      <c r="G270" s="4" t="n">
        <v>0.799</v>
      </c>
      <c r="H270" s="4" t="n">
        <v>0.00023328</v>
      </c>
      <c r="I270" s="4" t="n">
        <v>0.804</v>
      </c>
      <c r="J270" s="4" t="n">
        <v>0.8129999999999999</v>
      </c>
      <c r="K270" s="3" t="n">
        <v>143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0.6748132109642029</v>
      </c>
      <c r="C271" s="4" t="n">
        <v>0.8002997040748596</v>
      </c>
      <c r="D271" s="4" t="n">
        <v>0.7496243715286255</v>
      </c>
      <c r="E271" s="4" t="n">
        <v>0.9928571428571429</v>
      </c>
      <c r="F271" s="4" t="n">
        <v>0.792</v>
      </c>
      <c r="G271" s="4" t="n">
        <v>0.799</v>
      </c>
      <c r="H271" s="4" t="n">
        <v>0.00023328</v>
      </c>
      <c r="I271" s="4" t="n">
        <v>0.804</v>
      </c>
      <c r="J271" s="4" t="n">
        <v>0.8129999999999999</v>
      </c>
      <c r="K271" s="3" t="n">
        <v>143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0.6505721807479858</v>
      </c>
      <c r="C272" s="4" t="n">
        <v>0.799920916557312</v>
      </c>
      <c r="D272" s="4" t="n">
        <v>0.7492285370826721</v>
      </c>
      <c r="E272" s="4" t="n">
        <v>0.9928571428571429</v>
      </c>
      <c r="F272" s="4" t="n">
        <v>0.792</v>
      </c>
      <c r="G272" s="4" t="n">
        <v>0.799</v>
      </c>
      <c r="H272" s="4" t="n">
        <v>0.00023328</v>
      </c>
      <c r="I272" s="4" t="n">
        <v>0.804</v>
      </c>
      <c r="J272" s="4" t="n">
        <v>0.8129999999999999</v>
      </c>
      <c r="K272" s="3" t="n">
        <v>143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0.6249977946281433</v>
      </c>
      <c r="C273" s="4" t="n">
        <v>0.7996907830238342</v>
      </c>
      <c r="D273" s="4" t="n">
        <v>0.7489544749259949</v>
      </c>
      <c r="E273" s="4" t="n">
        <v>0.9928571428571429</v>
      </c>
      <c r="F273" s="4" t="n">
        <v>0.792</v>
      </c>
      <c r="G273" s="4" t="n">
        <v>0.799</v>
      </c>
      <c r="H273" s="4" t="n">
        <v>0.00023328</v>
      </c>
      <c r="I273" s="4" t="n">
        <v>0.804</v>
      </c>
      <c r="J273" s="4" t="n">
        <v>0.8129999999999999</v>
      </c>
      <c r="K273" s="3" t="n">
        <v>143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0.6808189153671265</v>
      </c>
      <c r="C274" s="4" t="n">
        <v>0.7994993925094604</v>
      </c>
      <c r="D274" s="4" t="n">
        <v>0.7487156391143799</v>
      </c>
      <c r="E274" s="4" t="n">
        <v>0.9928571428571429</v>
      </c>
      <c r="F274" s="4" t="n">
        <v>0.792</v>
      </c>
      <c r="G274" s="4" t="n">
        <v>0.799</v>
      </c>
      <c r="H274" s="4" t="n">
        <v>0.00023328</v>
      </c>
      <c r="I274" s="4" t="n">
        <v>0.804</v>
      </c>
      <c r="J274" s="4" t="n">
        <v>0.8129999999999999</v>
      </c>
      <c r="K274" s="3" t="n">
        <v>143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0.6541420817375183</v>
      </c>
      <c r="C275" s="4" t="n">
        <v>0.7993742823600769</v>
      </c>
      <c r="D275" s="4" t="n">
        <v>0.7485460042953491</v>
      </c>
      <c r="E275" s="4" t="n">
        <v>0.9928571428571429</v>
      </c>
      <c r="F275" s="4" t="n">
        <v>0.792</v>
      </c>
      <c r="G275" s="4" t="n">
        <v>0.798</v>
      </c>
      <c r="H275" s="4" t="n">
        <v>0.00023328</v>
      </c>
      <c r="I275" s="4" t="n">
        <v>0.804</v>
      </c>
      <c r="J275" s="4" t="n">
        <v>0.8129999999999999</v>
      </c>
      <c r="K275" s="3" t="n">
        <v>143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0.6617259383201599</v>
      </c>
      <c r="C276" s="4" t="n">
        <v>0.7992278933525085</v>
      </c>
      <c r="D276" s="4" t="n">
        <v>0.7483673095703125</v>
      </c>
      <c r="E276" s="4" t="n">
        <v>0.9928571428571429</v>
      </c>
      <c r="F276" s="4" t="n">
        <v>0.792</v>
      </c>
      <c r="G276" s="4" t="n">
        <v>0.799</v>
      </c>
      <c r="H276" s="4" t="n">
        <v>0.00023328</v>
      </c>
      <c r="I276" s="4" t="n">
        <v>0.804</v>
      </c>
      <c r="J276" s="4" t="n">
        <v>0.8129999999999999</v>
      </c>
      <c r="K276" s="3" t="n">
        <v>143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0.6394991278648376</v>
      </c>
      <c r="C277" s="4" t="n">
        <v>0.7992025017738342</v>
      </c>
      <c r="D277" s="4" t="n">
        <v>0.748307466506958</v>
      </c>
      <c r="E277" s="4" t="n">
        <v>0.9928571428571429</v>
      </c>
      <c r="F277" s="4" t="n">
        <v>0.794</v>
      </c>
      <c r="G277" s="4" t="n">
        <v>0.799</v>
      </c>
      <c r="H277" s="4" t="n">
        <v>0.00023328</v>
      </c>
      <c r="I277" s="4" t="n">
        <v>0.804</v>
      </c>
      <c r="J277" s="4" t="n">
        <v>0.8129999999999999</v>
      </c>
      <c r="K277" s="3" t="n">
        <v>143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0.6605398058891296</v>
      </c>
      <c r="C278" s="4" t="n">
        <v>0.7991407513618469</v>
      </c>
      <c r="D278" s="4" t="n">
        <v>0.7482351064682007</v>
      </c>
      <c r="E278" s="4" t="n">
        <v>0.9928571428571429</v>
      </c>
      <c r="F278" s="4" t="n">
        <v>0.794</v>
      </c>
      <c r="G278" s="4" t="n">
        <v>0.799</v>
      </c>
      <c r="H278" s="4" t="n">
        <v>0.000139968</v>
      </c>
      <c r="I278" s="4" t="n">
        <v>0.804</v>
      </c>
      <c r="J278" s="4" t="n">
        <v>0.8129999999999999</v>
      </c>
      <c r="K278" s="3" t="n">
        <v>143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0.6030285358428955</v>
      </c>
      <c r="C279" s="4" t="n">
        <v>0.7990984916687012</v>
      </c>
      <c r="D279" s="4" t="n">
        <v>0.7481929659843445</v>
      </c>
      <c r="E279" s="4" t="n">
        <v>0.9928571428571429</v>
      </c>
      <c r="F279" s="4" t="n">
        <v>0.794</v>
      </c>
      <c r="G279" s="4" t="n">
        <v>0.799</v>
      </c>
      <c r="H279" s="4" t="n">
        <v>0.000139968</v>
      </c>
      <c r="I279" s="4" t="n">
        <v>0.804</v>
      </c>
      <c r="J279" s="4" t="n">
        <v>0.8129999999999999</v>
      </c>
      <c r="K279" s="3" t="n">
        <v>143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0.5718294382095337</v>
      </c>
      <c r="C280" s="4" t="n">
        <v>0.7990142703056335</v>
      </c>
      <c r="D280" s="4" t="n">
        <v>0.7481177449226379</v>
      </c>
      <c r="E280" s="4" t="n">
        <v>0.9928571428571429</v>
      </c>
      <c r="F280" s="4" t="n">
        <v>0.794</v>
      </c>
      <c r="G280" s="4" t="n">
        <v>0.799</v>
      </c>
      <c r="H280" s="4" t="n">
        <v>0.000139968</v>
      </c>
      <c r="I280" s="4" t="n">
        <v>0.804</v>
      </c>
      <c r="J280" s="4" t="n">
        <v>0.8129999999999999</v>
      </c>
      <c r="K280" s="3" t="n">
        <v>143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0.6263968944549561</v>
      </c>
      <c r="C281" s="4" t="n">
        <v>0.7988396883010864</v>
      </c>
      <c r="D281" s="4" t="n">
        <v>0.7479555606842041</v>
      </c>
      <c r="E281" s="4" t="n">
        <v>0.9928571428571429</v>
      </c>
      <c r="F281" s="4" t="n">
        <v>0.794</v>
      </c>
      <c r="G281" s="4" t="n">
        <v>0.799</v>
      </c>
      <c r="H281" s="4" t="n">
        <v>0.000139968</v>
      </c>
      <c r="I281" s="4" t="n">
        <v>0.804</v>
      </c>
      <c r="J281" s="4" t="n">
        <v>0.8129999999999999</v>
      </c>
      <c r="K281" s="3" t="n">
        <v>143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0.5995874404907227</v>
      </c>
      <c r="C282" s="4" t="n">
        <v>0.7987083792686462</v>
      </c>
      <c r="D282" s="4" t="n">
        <v>0.7478277087211609</v>
      </c>
      <c r="E282" s="4" t="n">
        <v>0.9928571428571429</v>
      </c>
      <c r="F282" s="4" t="n">
        <v>0.794</v>
      </c>
      <c r="G282" s="4" t="n">
        <v>0.8</v>
      </c>
      <c r="H282" s="4" t="n">
        <v>0.000139968</v>
      </c>
      <c r="I282" s="4" t="n">
        <v>0.804</v>
      </c>
      <c r="J282" s="4" t="n">
        <v>0.8129999999999999</v>
      </c>
      <c r="K282" s="3" t="n">
        <v>143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0.6019235849380493</v>
      </c>
      <c r="C283" s="4" t="n">
        <v>0.7985843420028687</v>
      </c>
      <c r="D283" s="4" t="n">
        <v>0.7476937174797058</v>
      </c>
      <c r="E283" s="4" t="n">
        <v>0.9928571428571429</v>
      </c>
      <c r="F283" s="4" t="n">
        <v>0.794</v>
      </c>
      <c r="G283" s="4" t="n">
        <v>0.8</v>
      </c>
      <c r="H283" s="4" t="n">
        <v>0.000139968</v>
      </c>
      <c r="I283" s="4" t="n">
        <v>0.804</v>
      </c>
      <c r="J283" s="4" t="n">
        <v>0.8129999999999999</v>
      </c>
      <c r="K283" s="3" t="n">
        <v>143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0.6394855976104736</v>
      </c>
      <c r="C284" s="4" t="n">
        <v>0.7983929514884949</v>
      </c>
      <c r="D284" s="4" t="n">
        <v>0.7475113272666931</v>
      </c>
      <c r="E284" s="4" t="n">
        <v>0.9928571428571429</v>
      </c>
      <c r="F284" s="4" t="n">
        <v>0.794</v>
      </c>
      <c r="G284" s="4" t="n">
        <v>0.8</v>
      </c>
      <c r="H284" s="4" t="n">
        <v>0.000139968</v>
      </c>
      <c r="I284" s="4" t="n">
        <v>0.804</v>
      </c>
      <c r="J284" s="4" t="n">
        <v>0.8129999999999999</v>
      </c>
      <c r="K284" s="3" t="n">
        <v>143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0.6777149438858032</v>
      </c>
      <c r="C285" s="4" t="n">
        <v>0.7982441782951355</v>
      </c>
      <c r="D285" s="4" t="n">
        <v>0.7473620772361755</v>
      </c>
      <c r="E285" s="4" t="n">
        <v>0.9928571428571429</v>
      </c>
      <c r="F285" s="4" t="n">
        <v>0.794</v>
      </c>
      <c r="G285" s="4" t="n">
        <v>0.801</v>
      </c>
      <c r="H285" s="4" t="n">
        <v>0.000139968</v>
      </c>
      <c r="I285" s="4" t="n">
        <v>0.804</v>
      </c>
      <c r="J285" s="4" t="n">
        <v>0.8129999999999999</v>
      </c>
      <c r="K285" s="3" t="n">
        <v>143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0.5851845741271973</v>
      </c>
      <c r="C286" s="4" t="n">
        <v>0.7980345487594604</v>
      </c>
      <c r="D286" s="4" t="n">
        <v>0.7471481561660767</v>
      </c>
      <c r="E286" s="4" t="n">
        <v>0.9928571428571429</v>
      </c>
      <c r="F286" s="4" t="n">
        <v>0.794</v>
      </c>
      <c r="G286" s="4" t="n">
        <v>0.801</v>
      </c>
      <c r="H286" s="4" t="n">
        <v>0.000139968</v>
      </c>
      <c r="I286" s="4" t="n">
        <v>0.804</v>
      </c>
      <c r="J286" s="4" t="n">
        <v>0.8129999999999999</v>
      </c>
      <c r="K286" s="3" t="n">
        <v>143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0.6649463772773743</v>
      </c>
      <c r="C287" s="4" t="n">
        <v>0.7978063821792603</v>
      </c>
      <c r="D287" s="4" t="n">
        <v>0.7469232678413391</v>
      </c>
      <c r="E287" s="4" t="n">
        <v>0.9928571428571429</v>
      </c>
      <c r="F287" s="4" t="n">
        <v>0.794</v>
      </c>
      <c r="G287" s="4" t="n">
        <v>0.801</v>
      </c>
      <c r="H287" s="4" t="n">
        <v>0.000139968</v>
      </c>
      <c r="I287" s="4" t="n">
        <v>0.804</v>
      </c>
      <c r="J287" s="4" t="n">
        <v>0.8129999999999999</v>
      </c>
      <c r="K287" s="3" t="n">
        <v>143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0.6440714001655579</v>
      </c>
      <c r="C288" s="4" t="n">
        <v>0.7975134253501892</v>
      </c>
      <c r="D288" s="4" t="n">
        <v>0.7466336488723755</v>
      </c>
      <c r="E288" s="4" t="n">
        <v>0.9928571428571429</v>
      </c>
      <c r="F288" s="4" t="n">
        <v>0.794</v>
      </c>
      <c r="G288" s="4" t="n">
        <v>0.802</v>
      </c>
      <c r="H288" s="4" t="n">
        <v>0.000139968</v>
      </c>
      <c r="I288" s="4" t="n">
        <v>0.804</v>
      </c>
      <c r="J288" s="4" t="n">
        <v>0.8129999999999999</v>
      </c>
      <c r="K288" s="3" t="n">
        <v>143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0.5942795276641846</v>
      </c>
      <c r="C289" s="4" t="n">
        <v>0.7972946166992188</v>
      </c>
      <c r="D289" s="4" t="n">
        <v>0.74640953540802</v>
      </c>
      <c r="E289" s="4" t="n">
        <v>0.9928571428571429</v>
      </c>
      <c r="F289" s="4" t="n">
        <v>0.792</v>
      </c>
      <c r="G289" s="4" t="n">
        <v>0.802</v>
      </c>
      <c r="H289" s="4" t="n">
        <v>0.000139968</v>
      </c>
      <c r="I289" s="4" t="n">
        <v>0.804</v>
      </c>
      <c r="J289" s="4" t="n">
        <v>0.8129999999999999</v>
      </c>
      <c r="K289" s="3" t="n">
        <v>143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0.6541720628738403</v>
      </c>
      <c r="C290" s="4" t="n">
        <v>0.797070324420929</v>
      </c>
      <c r="D290" s="4" t="n">
        <v>0.746166467666626</v>
      </c>
      <c r="E290" s="4" t="n">
        <v>0.9928571428571429</v>
      </c>
      <c r="F290" s="4" t="n">
        <v>0.792</v>
      </c>
      <c r="G290" s="4" t="n">
        <v>0.802</v>
      </c>
      <c r="H290" s="4" t="n">
        <v>0.000139968</v>
      </c>
      <c r="I290" s="4" t="n">
        <v>0.804</v>
      </c>
      <c r="J290" s="4" t="n">
        <v>0.8129999999999999</v>
      </c>
      <c r="K290" s="3" t="n">
        <v>143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0.5809549689292908</v>
      </c>
      <c r="C291" s="4" t="n">
        <v>0.7969266176223755</v>
      </c>
      <c r="D291" s="4" t="n">
        <v>0.7459909915924072</v>
      </c>
      <c r="E291" s="4" t="n">
        <v>0.9928571428571429</v>
      </c>
      <c r="F291" s="4" t="n">
        <v>0.792</v>
      </c>
      <c r="G291" s="4" t="n">
        <v>0.802</v>
      </c>
      <c r="H291" s="4" t="n">
        <v>0.000139968</v>
      </c>
      <c r="I291" s="4" t="n">
        <v>0.804</v>
      </c>
      <c r="J291" s="4" t="n">
        <v>0.8129999999999999</v>
      </c>
      <c r="K291" s="3" t="n">
        <v>143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0.6361960172653198</v>
      </c>
      <c r="C292" s="4" t="n">
        <v>0.7969362735748291</v>
      </c>
      <c r="D292" s="4" t="n">
        <v>0.7459736466407776</v>
      </c>
      <c r="E292" s="4" t="n">
        <v>0.9928571428571429</v>
      </c>
      <c r="F292" s="4" t="n">
        <v>0.792</v>
      </c>
      <c r="G292" s="4" t="n">
        <v>0.802</v>
      </c>
      <c r="H292" s="4" t="n">
        <v>0.000139968</v>
      </c>
      <c r="I292" s="4" t="n">
        <v>0.804</v>
      </c>
      <c r="J292" s="4" t="n">
        <v>0.8129999999999999</v>
      </c>
      <c r="K292" s="3" t="n">
        <v>143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0.5129035711288452</v>
      </c>
      <c r="C293" s="4" t="n">
        <v>0.7968165278434753</v>
      </c>
      <c r="D293" s="4" t="n">
        <v>0.7458488941192627</v>
      </c>
      <c r="E293" s="4" t="n">
        <v>0.9928571428571429</v>
      </c>
      <c r="F293" s="4" t="n">
        <v>0.792</v>
      </c>
      <c r="G293" s="4" t="n">
        <v>0.803</v>
      </c>
      <c r="H293" s="4" t="n">
        <v>0.000139968</v>
      </c>
      <c r="I293" s="4" t="n">
        <v>0.804</v>
      </c>
      <c r="J293" s="4" t="n">
        <v>0.8129999999999999</v>
      </c>
      <c r="K293" s="3" t="n">
        <v>143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0.5650191307067871</v>
      </c>
      <c r="C294" s="4" t="n">
        <v>0.7967762351036072</v>
      </c>
      <c r="D294" s="4" t="n">
        <v>0.7457893490791321</v>
      </c>
      <c r="E294" s="4" t="n">
        <v>0.9928571428571429</v>
      </c>
      <c r="F294" s="4" t="n">
        <v>0.792</v>
      </c>
      <c r="G294" s="4" t="n">
        <v>0.803</v>
      </c>
      <c r="H294" s="4" t="n">
        <v>0.000139968</v>
      </c>
      <c r="I294" s="4" t="n">
        <v>0.804</v>
      </c>
      <c r="J294" s="4" t="n">
        <v>0.8129999999999999</v>
      </c>
      <c r="K294" s="3" t="n">
        <v>143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0.597807765007019</v>
      </c>
      <c r="C295" s="4" t="n">
        <v>0.7967014312744141</v>
      </c>
      <c r="D295" s="4" t="n">
        <v>0.7457064390182495</v>
      </c>
      <c r="E295" s="4" t="n">
        <v>0.9928571428571429</v>
      </c>
      <c r="F295" s="4" t="n">
        <v>0.792</v>
      </c>
      <c r="G295" s="4" t="n">
        <v>0.805</v>
      </c>
      <c r="H295" s="4" t="n">
        <v>0.000139968</v>
      </c>
      <c r="I295" s="4" t="n">
        <v>0.804</v>
      </c>
      <c r="J295" s="4" t="n">
        <v>0.8129999999999999</v>
      </c>
      <c r="K295" s="3" t="n">
        <v>143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0.6222836375236511</v>
      </c>
      <c r="C296" s="4" t="n">
        <v>0.7966543436050415</v>
      </c>
      <c r="D296" s="4" t="n">
        <v>0.7456552982330322</v>
      </c>
      <c r="E296" s="4" t="n">
        <v>0.9928571428571429</v>
      </c>
      <c r="F296" s="4" t="n">
        <v>0.79</v>
      </c>
      <c r="G296" s="4" t="n">
        <v>0.806</v>
      </c>
      <c r="H296" s="4" t="n">
        <v>0.000139968</v>
      </c>
      <c r="I296" s="4" t="n">
        <v>0.804</v>
      </c>
      <c r="J296" s="4" t="n">
        <v>0.8129999999999999</v>
      </c>
      <c r="K296" s="3" t="n">
        <v>143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0.6142227053642273</v>
      </c>
      <c r="C297" s="4" t="n">
        <v>0.7966380715370178</v>
      </c>
      <c r="D297" s="4" t="n">
        <v>0.745646595954895</v>
      </c>
      <c r="E297" s="4" t="n">
        <v>0.9928571428571429</v>
      </c>
      <c r="F297" s="4" t="n">
        <v>0.788</v>
      </c>
      <c r="G297" s="4" t="n">
        <v>0.806</v>
      </c>
      <c r="H297" s="4" t="n">
        <v>0.000139968</v>
      </c>
      <c r="I297" s="4" t="n">
        <v>0.804</v>
      </c>
      <c r="J297" s="4" t="n">
        <v>0.8129999999999999</v>
      </c>
      <c r="K297" s="3" t="n">
        <v>143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0.5706060528755188</v>
      </c>
      <c r="C298" s="4" t="n">
        <v>0.7965887188911438</v>
      </c>
      <c r="D298" s="4" t="n">
        <v>0.7456132769584656</v>
      </c>
      <c r="E298" s="4" t="n">
        <v>0.9928571428571429</v>
      </c>
      <c r="F298" s="4" t="n">
        <v>0.788</v>
      </c>
      <c r="G298" s="4" t="n">
        <v>0.806</v>
      </c>
      <c r="H298" s="4" t="n">
        <v>0.000139968</v>
      </c>
      <c r="I298" s="4" t="n">
        <v>0.804</v>
      </c>
      <c r="J298" s="4" t="n">
        <v>0.8129999999999999</v>
      </c>
      <c r="K298" s="3" t="n">
        <v>143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0.6325718760490417</v>
      </c>
      <c r="C299" s="4" t="n">
        <v>0.7965319752693176</v>
      </c>
      <c r="D299" s="4" t="n">
        <v>0.7455834746360779</v>
      </c>
      <c r="E299" s="4" t="n">
        <v>0.9928571428571429</v>
      </c>
      <c r="F299" s="4" t="n">
        <v>0.788</v>
      </c>
      <c r="G299" s="4" t="n">
        <v>0.8070000000000001</v>
      </c>
      <c r="H299" s="4" t="n">
        <v>0.000139968</v>
      </c>
      <c r="I299" s="4" t="n">
        <v>0.804</v>
      </c>
      <c r="J299" s="4" t="n">
        <v>0.8129999999999999</v>
      </c>
      <c r="K299" s="3" t="n">
        <v>143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0.6672837138175964</v>
      </c>
      <c r="C300" s="4" t="n">
        <v>0.7963581085205078</v>
      </c>
      <c r="D300" s="4" t="n">
        <v>0.7454627156257629</v>
      </c>
      <c r="E300" s="4" t="n">
        <v>0.9928571428571429</v>
      </c>
      <c r="F300" s="4" t="n">
        <v>0.788</v>
      </c>
      <c r="G300" s="4" t="n">
        <v>0.8070000000000001</v>
      </c>
      <c r="H300" s="4" t="n">
        <v>0.000139968</v>
      </c>
      <c r="I300" s="4" t="n">
        <v>0.804</v>
      </c>
      <c r="J300" s="4" t="n">
        <v>0.8129999999999999</v>
      </c>
      <c r="K300" s="3" t="n">
        <v>143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0.599159836769104</v>
      </c>
      <c r="C301" s="4" t="n">
        <v>0.7961234450340271</v>
      </c>
      <c r="D301" s="4" t="n">
        <v>0.7452729344367981</v>
      </c>
      <c r="E301" s="4" t="n">
        <v>0.9928571428571429</v>
      </c>
      <c r="F301" s="4" t="n">
        <v>0.788</v>
      </c>
      <c r="G301" s="4" t="n">
        <v>0.8070000000000001</v>
      </c>
      <c r="H301" s="4" t="n">
        <v>0.000139968</v>
      </c>
      <c r="I301" s="4" t="n">
        <v>0.804</v>
      </c>
      <c r="J301" s="4" t="n">
        <v>0.8129999999999999</v>
      </c>
      <c r="K301" s="3" t="n">
        <v>143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2026-05-03T18:54:43Z</dcterms:created>
  <dcterms:modified xsi:type="dcterms:W3CDTF">2026-05-03T18:54:43Z</dcterms:modified>
</cp:coreProperties>
</file>