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weights_std_hop_0</t>
        </is>
      </c>
      <c r="S1" s="2" t="inlineStr">
        <is>
          <t>weights_std_hop_1</t>
        </is>
      </c>
      <c r="T1" s="2" t="inlineStr">
        <is>
          <t>hop_scalar_hop_0</t>
        </is>
      </c>
      <c r="U1" s="2" t="inlineStr">
        <is>
          <t>hop_scalar_hop_1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[0.49535107612609863, 0.49549245834350586]</t>
        </is>
      </c>
      <c r="P2" s="4" t="n">
        <v>0.4949877262115478</v>
      </c>
      <c r="Q2" s="4" t="n">
        <v>0.4954302906990051</v>
      </c>
      <c r="R2" s="4" t="n">
        <v>0.0015908345812931</v>
      </c>
      <c r="S2" s="4" t="n">
        <v>0.0015863324515521</v>
      </c>
      <c r="T2" s="4" t="n">
        <v>0.4953510761260986</v>
      </c>
      <c r="U2" s="4" t="n">
        <v>0.4954924583435058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7]</t>
        </is>
      </c>
      <c r="N3" s="3" t="inlineStr">
        <is>
          <t>[false, false]</t>
        </is>
      </c>
      <c r="O3" s="3" t="inlineStr">
        <is>
          <t>[0.49674132466316223, 0.511246383190155]</t>
        </is>
      </c>
      <c r="P3" s="4" t="n">
        <v>0.4961095154285431</v>
      </c>
      <c r="Q3" s="4" t="n">
        <v>0.5107634663581848</v>
      </c>
      <c r="R3" s="4" t="n">
        <v>0.0021635496523231</v>
      </c>
      <c r="S3" s="4" t="n">
        <v>0.0026228132192045</v>
      </c>
      <c r="T3" s="4" t="n">
        <v>0.4967413246631622</v>
      </c>
      <c r="U3" s="4" t="n">
        <v>0.511246383190155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[0.49410125613212585, 0.4942426085472107]</t>
        </is>
      </c>
      <c r="P4" s="4" t="n">
        <v>0.4936612248420715</v>
      </c>
      <c r="Q4" s="4" t="n">
        <v>0.494147390127182</v>
      </c>
      <c r="R4" s="4" t="n">
        <v>0.0008083035354502</v>
      </c>
      <c r="S4" s="4" t="n">
        <v>0.0007869422552175</v>
      </c>
      <c r="T4" s="4" t="n">
        <v>0.4941012561321258</v>
      </c>
      <c r="U4" s="4" t="n">
        <v>0.4942426085472107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7]</t>
        </is>
      </c>
      <c r="N5" s="3" t="inlineStr">
        <is>
          <t>[false, false]</t>
        </is>
      </c>
      <c r="O5" s="3" t="inlineStr">
        <is>
          <t>[0.4954914152622223, 0.5099969506263733]</t>
        </is>
      </c>
      <c r="P5" s="4" t="n">
        <v>0.4943897128105163</v>
      </c>
      <c r="Q5" s="4" t="n">
        <v>0.5097416043281555</v>
      </c>
      <c r="R5" s="4" t="n">
        <v>0.0003466807538643</v>
      </c>
      <c r="S5" s="4" t="n">
        <v>0.0004003516223747</v>
      </c>
      <c r="T5" s="4" t="n">
        <v>0.4954914152622223</v>
      </c>
      <c r="U5" s="4" t="n">
        <v>0.5099969506263733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[0.49410125613212585, 0.4942426085472107]</t>
        </is>
      </c>
      <c r="P6" s="4" t="n">
        <v>0.4936612248420715</v>
      </c>
      <c r="Q6" s="4" t="n">
        <v>0.494147390127182</v>
      </c>
      <c r="R6" s="4" t="n">
        <v>0.0008083035354502</v>
      </c>
      <c r="S6" s="4" t="n">
        <v>0.0007869422552175</v>
      </c>
      <c r="T6" s="4" t="n">
        <v>0.4941012561321258</v>
      </c>
      <c r="U6" s="4" t="n">
        <v>0.4942426085472107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7]</t>
        </is>
      </c>
      <c r="N7" s="3" t="inlineStr">
        <is>
          <t>[false, false]</t>
        </is>
      </c>
      <c r="O7" s="3" t="inlineStr">
        <is>
          <t>[0.4954914152622223, 0.5099969506263733]</t>
        </is>
      </c>
      <c r="P7" s="4" t="n">
        <v>0.4943897128105163</v>
      </c>
      <c r="Q7" s="4" t="n">
        <v>0.5097416043281555</v>
      </c>
      <c r="R7" s="4" t="n">
        <v>0.0003466805501375</v>
      </c>
      <c r="S7" s="4" t="n">
        <v>0.0004003516514785</v>
      </c>
      <c r="T7" s="4" t="n">
        <v>0.4954914152622223</v>
      </c>
      <c r="U7" s="4" t="n">
        <v>0.5099969506263733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[0.5657274127006531, 0.563696563243866]</t>
        </is>
      </c>
      <c r="P8" s="4" t="n">
        <v>0.5876615047454834</v>
      </c>
      <c r="Q8" s="4" t="n">
        <v>0.5794370174407959</v>
      </c>
      <c r="R8" s="4" t="n">
        <v>0.0112824123352766</v>
      </c>
      <c r="S8" s="4" t="n">
        <v>0.0109761646017432</v>
      </c>
      <c r="T8" s="4" t="n">
        <v>0.5657274127006531</v>
      </c>
      <c r="U8" s="4" t="n">
        <v>0.563696563243866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7]</t>
        </is>
      </c>
      <c r="N9" s="3" t="inlineStr">
        <is>
          <t>[false, false]</t>
        </is>
      </c>
      <c r="O9" s="3" t="inlineStr">
        <is>
          <t>[0.5626301765441895, 0.5628619194030762]</t>
        </is>
      </c>
      <c r="P9" s="4" t="n">
        <v>0.8628004193305969</v>
      </c>
      <c r="Q9" s="4" t="n">
        <v>0.7697861194610596</v>
      </c>
      <c r="R9" s="4" t="n">
        <v>0.0387539900839328</v>
      </c>
      <c r="S9" s="4" t="n">
        <v>0.044266689568758</v>
      </c>
      <c r="T9" s="4" t="n">
        <v>0.5626301765441895</v>
      </c>
      <c r="U9" s="4" t="n">
        <v>0.5628619194030762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[0.5676038265228271, 0.565426766872406]</t>
        </is>
      </c>
      <c r="P10" s="4" t="n">
        <v>0.5902671813964844</v>
      </c>
      <c r="Q10" s="4" t="n">
        <v>0.5815885066986084</v>
      </c>
      <c r="R10" s="4" t="n">
        <v>0.006320989690721</v>
      </c>
      <c r="S10" s="4" t="n">
        <v>0.0067334594205021</v>
      </c>
      <c r="T10" s="4" t="n">
        <v>0.5676038265228271</v>
      </c>
      <c r="U10" s="4" t="n">
        <v>0.565426766872406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7]</t>
        </is>
      </c>
      <c r="N11" s="3" t="inlineStr">
        <is>
          <t>[false, false]</t>
        </is>
      </c>
      <c r="O11" s="3" t="inlineStr">
        <is>
          <t>[0.5641823410987854, 0.5640944838523865]</t>
        </is>
      </c>
      <c r="P11" s="4" t="n">
        <v>0.8755620718002319</v>
      </c>
      <c r="Q11" s="4" t="n">
        <v>0.7797452807426453</v>
      </c>
      <c r="R11" s="4" t="n">
        <v>0.0211466997861862</v>
      </c>
      <c r="S11" s="4" t="n">
        <v>0.031930461525917</v>
      </c>
      <c r="T11" s="4" t="n">
        <v>0.5641823410987854</v>
      </c>
      <c r="U11" s="4" t="n">
        <v>0.5640944838523865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[0.5676038265228271, 0.565426766872406]</t>
        </is>
      </c>
      <c r="P12" s="4" t="n">
        <v>0.5902671813964844</v>
      </c>
      <c r="Q12" s="4" t="n">
        <v>0.5815885066986084</v>
      </c>
      <c r="R12" s="4" t="n">
        <v>0.006320989690721</v>
      </c>
      <c r="S12" s="4" t="n">
        <v>0.0067334594205021</v>
      </c>
      <c r="T12" s="4" t="n">
        <v>0.5676038265228271</v>
      </c>
      <c r="U12" s="4" t="n">
        <v>0.565426766872406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7]</t>
        </is>
      </c>
      <c r="N13" s="3" t="inlineStr">
        <is>
          <t>[false, false]</t>
        </is>
      </c>
      <c r="O13" s="3" t="inlineStr">
        <is>
          <t>[0.5641823410987854, 0.5640944838523865]</t>
        </is>
      </c>
      <c r="P13" s="4" t="n">
        <v>0.8755620718002319</v>
      </c>
      <c r="Q13" s="4" t="n">
        <v>0.7797452807426453</v>
      </c>
      <c r="R13" s="4" t="n">
        <v>0.0211466997861862</v>
      </c>
      <c r="S13" s="4" t="n">
        <v>0.0319304652512073</v>
      </c>
      <c r="T13" s="4" t="n">
        <v>0.5641823410987854</v>
      </c>
      <c r="U13" s="4" t="n">
        <v>0.5640944838523865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[0.6572062373161316, 0.638322651386261]</t>
        </is>
      </c>
      <c r="P14" s="4" t="n">
        <v>0.7098534107208252</v>
      </c>
      <c r="Q14" s="4" t="n">
        <v>0.661436915397644</v>
      </c>
      <c r="R14" s="4" t="n">
        <v>0.0230124946683645</v>
      </c>
      <c r="S14" s="4" t="n">
        <v>0.017101053148508</v>
      </c>
      <c r="T14" s="4" t="n">
        <v>0.6572062373161316</v>
      </c>
      <c r="U14" s="4" t="n">
        <v>0.638322651386261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7]</t>
        </is>
      </c>
      <c r="N15" s="3" t="inlineStr">
        <is>
          <t>[false, false]</t>
        </is>
      </c>
      <c r="O15" s="3" t="inlineStr">
        <is>
          <t>[0.615898847579956, 0.6197488307952881]</t>
        </is>
      </c>
      <c r="P15" s="4" t="n">
        <v>0.9687352180480956</v>
      </c>
      <c r="Q15" s="4" t="n">
        <v>0.9209800362586976</v>
      </c>
      <c r="R15" s="4" t="n">
        <v>0.0226484891027212</v>
      </c>
      <c r="S15" s="4" t="n">
        <v>0.0380128100514411</v>
      </c>
      <c r="T15" s="4" t="n">
        <v>0.6158988475799561</v>
      </c>
      <c r="U15" s="4" t="n">
        <v>0.6197488307952881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[0.6587927341461182, 0.6395428776741028]</t>
        </is>
      </c>
      <c r="P16" s="4" t="n">
        <v>0.7118450403213501</v>
      </c>
      <c r="Q16" s="4" t="n">
        <v>0.6625242829322815</v>
      </c>
      <c r="R16" s="4" t="n">
        <v>0.0110937086865305</v>
      </c>
      <c r="S16" s="4" t="n">
        <v>0.0105548752471804</v>
      </c>
      <c r="T16" s="4" t="n">
        <v>0.6587927341461182</v>
      </c>
      <c r="U16" s="4" t="n">
        <v>0.6395428776741028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7]</t>
        </is>
      </c>
      <c r="N17" s="3" t="inlineStr">
        <is>
          <t>[false, false]</t>
        </is>
      </c>
      <c r="O17" s="3" t="inlineStr">
        <is>
          <t>[0.6167163848876953, 0.6206297278404236]</t>
        </is>
      </c>
      <c r="P17" s="4" t="n">
        <v>0.9748832583427428</v>
      </c>
      <c r="Q17" s="4" t="n">
        <v>0.92851585149765</v>
      </c>
      <c r="R17" s="4" t="n">
        <v>0.007306455168873</v>
      </c>
      <c r="S17" s="4" t="n">
        <v>0.0252496153116226</v>
      </c>
      <c r="T17" s="4" t="n">
        <v>0.6167163848876953</v>
      </c>
      <c r="U17" s="4" t="n">
        <v>0.6206297278404236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[0.6587927341461182, 0.6395428776741028]</t>
        </is>
      </c>
      <c r="P18" s="4" t="n">
        <v>0.7118450403213501</v>
      </c>
      <c r="Q18" s="4" t="n">
        <v>0.6625242829322815</v>
      </c>
      <c r="R18" s="4" t="n">
        <v>0.0110937086865305</v>
      </c>
      <c r="S18" s="4" t="n">
        <v>0.0105548752471804</v>
      </c>
      <c r="T18" s="4" t="n">
        <v>0.6587927341461182</v>
      </c>
      <c r="U18" s="4" t="n">
        <v>0.6395428776741028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7]</t>
        </is>
      </c>
      <c r="N19" s="3" t="inlineStr">
        <is>
          <t>[false, false]</t>
        </is>
      </c>
      <c r="O19" s="3" t="inlineStr">
        <is>
          <t>[0.6167163848876953, 0.6206297278404236]</t>
        </is>
      </c>
      <c r="P19" s="4" t="n">
        <v>0.9748832583427428</v>
      </c>
      <c r="Q19" s="4" t="n">
        <v>0.92851585149765</v>
      </c>
      <c r="R19" s="4" t="n">
        <v>0.0073064561001956</v>
      </c>
      <c r="S19" s="4" t="n">
        <v>0.0252496153116226</v>
      </c>
      <c r="T19" s="4" t="n">
        <v>0.6167163848876953</v>
      </c>
      <c r="U19" s="4" t="n">
        <v>0.6206297278404236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[0.7211339473724365, 0.6898667216300964]</t>
        </is>
      </c>
      <c r="P20" s="4" t="n">
        <v>0.7765542268753052</v>
      </c>
      <c r="Q20" s="4" t="n">
        <v>0.7108847498893738</v>
      </c>
      <c r="R20" s="4" t="n">
        <v>0.0246944036334753</v>
      </c>
      <c r="S20" s="4" t="n">
        <v>0.0153161277994513</v>
      </c>
      <c r="T20" s="4" t="n">
        <v>0.7211339473724365</v>
      </c>
      <c r="U20" s="4" t="n">
        <v>0.6898667216300964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7]</t>
        </is>
      </c>
      <c r="N21" s="3" t="inlineStr">
        <is>
          <t>[false, false]</t>
        </is>
      </c>
      <c r="O21" s="3" t="inlineStr">
        <is>
          <t>[0.6479411721229553, 0.653742790222168]</t>
        </is>
      </c>
      <c r="P21" s="4" t="n">
        <v>0.9843708276748656</v>
      </c>
      <c r="Q21" s="4" t="n">
        <v>0.9507731795310974</v>
      </c>
      <c r="R21" s="4" t="n">
        <v>0.0137556223198771</v>
      </c>
      <c r="S21" s="4" t="n">
        <v>0.0294467490166425</v>
      </c>
      <c r="T21" s="4" t="n">
        <v>0.6479411721229553</v>
      </c>
      <c r="U21" s="4" t="n">
        <v>0.653742790222168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[0.7221415042877197, 0.6906046867370605]</t>
        </is>
      </c>
      <c r="P22" s="4" t="n">
        <v>0.7784339189529419</v>
      </c>
      <c r="Q22" s="4" t="n">
        <v>0.7116901278495789</v>
      </c>
      <c r="R22" s="4" t="n">
        <v>0.0120409214869141</v>
      </c>
      <c r="S22" s="4" t="n">
        <v>0.009058920666575401</v>
      </c>
      <c r="T22" s="4" t="n">
        <v>0.7221415042877197</v>
      </c>
      <c r="U22" s="4" t="n">
        <v>0.6906046867370605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7]</t>
        </is>
      </c>
      <c r="N23" s="3" t="inlineStr">
        <is>
          <t>[false, false]</t>
        </is>
      </c>
      <c r="O23" s="3" t="inlineStr">
        <is>
          <t>[0.6484552621841431, 0.6542021036148071]</t>
        </is>
      </c>
      <c r="P23" s="4" t="n">
        <v>0.988525927066803</v>
      </c>
      <c r="Q23" s="4" t="n">
        <v>0.9566413760185242</v>
      </c>
      <c r="R23" s="4" t="n">
        <v>0.0029409590642899</v>
      </c>
      <c r="S23" s="4" t="n">
        <v>0.015717264264822</v>
      </c>
      <c r="T23" s="4" t="n">
        <v>0.6484552621841431</v>
      </c>
      <c r="U23" s="4" t="n">
        <v>0.6542021036148071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[0.7221415042877197, 0.6906046867370605]</t>
        </is>
      </c>
      <c r="P24" s="4" t="n">
        <v>0.7784339189529419</v>
      </c>
      <c r="Q24" s="4" t="n">
        <v>0.7116901278495789</v>
      </c>
      <c r="R24" s="4" t="n">
        <v>0.0120409214869141</v>
      </c>
      <c r="S24" s="4" t="n">
        <v>0.009058920666575401</v>
      </c>
      <c r="T24" s="4" t="n">
        <v>0.7221415042877197</v>
      </c>
      <c r="U24" s="4" t="n">
        <v>0.6906046867370605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7]</t>
        </is>
      </c>
      <c r="N25" s="3" t="inlineStr">
        <is>
          <t>[false, false]</t>
        </is>
      </c>
      <c r="O25" s="3" t="inlineStr">
        <is>
          <t>[0.6484552621841431, 0.6542021036148071]</t>
        </is>
      </c>
      <c r="P25" s="4" t="n">
        <v>0.988525927066803</v>
      </c>
      <c r="Q25" s="4" t="n">
        <v>0.9566413760185242</v>
      </c>
      <c r="R25" s="4" t="n">
        <v>0.0029409592971205</v>
      </c>
      <c r="S25" s="4" t="n">
        <v>0.015717264264822</v>
      </c>
      <c r="T25" s="4" t="n">
        <v>0.6484552621841431</v>
      </c>
      <c r="U25" s="4" t="n">
        <v>0.6542021036148071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[0.7662373781204224, 0.7217185497283936]</t>
        </is>
      </c>
      <c r="P26" s="4" t="n">
        <v>0.8150248527526855</v>
      </c>
      <c r="Q26" s="4" t="n">
        <v>0.7382994294166565</v>
      </c>
      <c r="R26" s="4" t="n">
        <v>0.0226093512028455</v>
      </c>
      <c r="S26" s="4" t="n">
        <v>0.0128900129348039</v>
      </c>
      <c r="T26" s="4" t="n">
        <v>0.7662373781204224</v>
      </c>
      <c r="U26" s="4" t="n">
        <v>0.7217185497283936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7]</t>
        </is>
      </c>
      <c r="N27" s="3" t="inlineStr">
        <is>
          <t>[false, false]</t>
        </is>
      </c>
      <c r="O27" s="3" t="inlineStr">
        <is>
          <t>[0.6702452301979065, 0.6766417622566223]</t>
        </is>
      </c>
      <c r="P27" s="4" t="n">
        <v>0.987549364566803</v>
      </c>
      <c r="Q27" s="4" t="n">
        <v>0.9589483737945556</v>
      </c>
      <c r="R27" s="4" t="n">
        <v>0.0115103814750909</v>
      </c>
      <c r="S27" s="4" t="n">
        <v>0.0244441516697406</v>
      </c>
      <c r="T27" s="4" t="n">
        <v>0.6702452301979065</v>
      </c>
      <c r="U27" s="4" t="n">
        <v>0.6766417622566223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[0.7669801712036133, 0.7223365306854248]</t>
        </is>
      </c>
      <c r="P28" s="4" t="n">
        <v>0.816778302192688</v>
      </c>
      <c r="Q28" s="4" t="n">
        <v>0.738953173160553</v>
      </c>
      <c r="R28" s="4" t="n">
        <v>0.0115266311913728</v>
      </c>
      <c r="S28" s="4" t="n">
        <v>0.0075642927549779</v>
      </c>
      <c r="T28" s="4" t="n">
        <v>0.7669801712036133</v>
      </c>
      <c r="U28" s="4" t="n">
        <v>0.7223365306854248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7]</t>
        </is>
      </c>
      <c r="N29" s="3" t="inlineStr">
        <is>
          <t>[false, false]</t>
        </is>
      </c>
      <c r="O29" s="3" t="inlineStr">
        <is>
          <t>[0.6706499457359314, 0.6770780086517334]</t>
        </is>
      </c>
      <c r="P29" s="4" t="n">
        <v>0.9908335208892822</v>
      </c>
      <c r="Q29" s="4" t="n">
        <v>0.963281512260437</v>
      </c>
      <c r="R29" s="4" t="n">
        <v>0.0017749028047546</v>
      </c>
      <c r="S29" s="4" t="n">
        <v>0.0109472991898655</v>
      </c>
      <c r="T29" s="4" t="n">
        <v>0.6706499457359314</v>
      </c>
      <c r="U29" s="4" t="n">
        <v>0.6770780086517334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[0.7669801712036133, 0.7223365306854248]</t>
        </is>
      </c>
      <c r="P30" s="4" t="n">
        <v>0.816778302192688</v>
      </c>
      <c r="Q30" s="4" t="n">
        <v>0.738953173160553</v>
      </c>
      <c r="R30" s="4" t="n">
        <v>0.0115266311913728</v>
      </c>
      <c r="S30" s="4" t="n">
        <v>0.0075642927549779</v>
      </c>
      <c r="T30" s="4" t="n">
        <v>0.7669801712036133</v>
      </c>
      <c r="U30" s="4" t="n">
        <v>0.7223365306854248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7]</t>
        </is>
      </c>
      <c r="N31" s="3" t="inlineStr">
        <is>
          <t>[false, false]</t>
        </is>
      </c>
      <c r="O31" s="3" t="inlineStr">
        <is>
          <t>[0.6706499457359314, 0.6770780086517334]</t>
        </is>
      </c>
      <c r="P31" s="4" t="n">
        <v>0.9908335208892822</v>
      </c>
      <c r="Q31" s="4" t="n">
        <v>0.963281512260437</v>
      </c>
      <c r="R31" s="4" t="n">
        <v>0.0017749029211699</v>
      </c>
      <c r="S31" s="4" t="n">
        <v>0.0109472991898655</v>
      </c>
      <c r="T31" s="4" t="n">
        <v>0.6706499457359314</v>
      </c>
      <c r="U31" s="4" t="n">
        <v>0.6770780086517334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[0.786889374256134, 0.7383357882499695]</t>
        </is>
      </c>
      <c r="P32" s="4" t="n">
        <v>0.8313513994216919</v>
      </c>
      <c r="Q32" s="4" t="n">
        <v>0.7529463171958923</v>
      </c>
      <c r="R32" s="4" t="n">
        <v>0.0210132058709859</v>
      </c>
      <c r="S32" s="4" t="n">
        <v>0.0109909139573574</v>
      </c>
      <c r="T32" s="4" t="n">
        <v>0.786889374256134</v>
      </c>
      <c r="U32" s="4" t="n">
        <v>0.7383357882499695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7]</t>
        </is>
      </c>
      <c r="N33" s="3" t="inlineStr">
        <is>
          <t>[false, false]</t>
        </is>
      </c>
      <c r="O33" s="3" t="inlineStr">
        <is>
          <t>[0.6817183494567871, 0.6880073547363281]</t>
        </is>
      </c>
      <c r="P33" s="4" t="n">
        <v>0.9885029196739196</v>
      </c>
      <c r="Q33" s="4" t="n">
        <v>0.959616720676422</v>
      </c>
      <c r="R33" s="4" t="n">
        <v>0.010615887120366</v>
      </c>
      <c r="S33" s="4" t="n">
        <v>0.0238118469715118</v>
      </c>
      <c r="T33" s="4" t="n">
        <v>0.6817183494567871</v>
      </c>
      <c r="U33" s="4" t="n">
        <v>0.6880073547363281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[0.7871347665786743, 0.7385379672050476]</t>
        </is>
      </c>
      <c r="P34" s="4" t="n">
        <v>0.8324715495109558</v>
      </c>
      <c r="Q34" s="4" t="n">
        <v>0.753395140171051</v>
      </c>
      <c r="R34" s="4" t="n">
        <v>0.010981154628098</v>
      </c>
      <c r="S34" s="4" t="n">
        <v>0.0066983243450522</v>
      </c>
      <c r="T34" s="4" t="n">
        <v>0.7871347665786743</v>
      </c>
      <c r="U34" s="4" t="n">
        <v>0.7385379672050476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7]</t>
        </is>
      </c>
      <c r="N35" s="3" t="inlineStr">
        <is>
          <t>[false, false]</t>
        </is>
      </c>
      <c r="O35" s="3" t="inlineStr">
        <is>
          <t>[0.6818594932556152, 0.6881629824638367]</t>
        </is>
      </c>
      <c r="P35" s="4" t="n">
        <v>0.9918118119239808</v>
      </c>
      <c r="Q35" s="4" t="n">
        <v>0.9646574854850768</v>
      </c>
      <c r="R35" s="4" t="n">
        <v>0.0016636857762932</v>
      </c>
      <c r="S35" s="4" t="n">
        <v>0.0102863777428865</v>
      </c>
      <c r="T35" s="4" t="n">
        <v>0.6818594932556152</v>
      </c>
      <c r="U35" s="4" t="n">
        <v>0.6881629824638367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[0.7871347665786743, 0.7385379672050476]</t>
        </is>
      </c>
      <c r="P36" s="4" t="n">
        <v>0.8324715495109558</v>
      </c>
      <c r="Q36" s="4" t="n">
        <v>0.753395140171051</v>
      </c>
      <c r="R36" s="4" t="n">
        <v>0.010981154628098</v>
      </c>
      <c r="S36" s="4" t="n">
        <v>0.0066983243450522</v>
      </c>
      <c r="T36" s="4" t="n">
        <v>0.7871347665786743</v>
      </c>
      <c r="U36" s="4" t="n">
        <v>0.7385379672050476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7]</t>
        </is>
      </c>
      <c r="N37" s="3" t="inlineStr">
        <is>
          <t>[false, false]</t>
        </is>
      </c>
      <c r="O37" s="3" t="inlineStr">
        <is>
          <t>[0.6818594932556152, 0.6881629824638367]</t>
        </is>
      </c>
      <c r="P37" s="4" t="n">
        <v>0.9918118119239808</v>
      </c>
      <c r="Q37" s="4" t="n">
        <v>0.9646574854850768</v>
      </c>
      <c r="R37" s="4" t="n">
        <v>0.0016636857762932</v>
      </c>
      <c r="S37" s="4" t="n">
        <v>0.0102863777428865</v>
      </c>
      <c r="T37" s="4" t="n">
        <v>0.6818594932556152</v>
      </c>
      <c r="U37" s="4" t="n">
        <v>0.6881629824638367</v>
      </c>
    </row>
  </sheetData>
  <autoFilter ref="A1:U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2026-05-03T18:55:46Z</dcterms:created>
  <dcterms:modified xsi:type="dcterms:W3CDTF">2026-05-03T18:55:46Z</dcterms:modified>
</cp:coreProperties>
</file>