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2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1.951891183853149</v>
      </c>
      <c r="C2" s="4" t="n">
        <v>1.947357535362244</v>
      </c>
      <c r="D2" s="4" t="n">
        <v>1.947456479072571</v>
      </c>
      <c r="E2" s="4" t="n">
        <v>0.1928571428571429</v>
      </c>
      <c r="F2" s="4" t="n">
        <v>0.136</v>
      </c>
      <c r="G2" s="4" t="n">
        <v>0.15</v>
      </c>
      <c r="H2" s="4" t="n">
        <v>0.005</v>
      </c>
      <c r="I2" s="4" t="n">
        <v>0.136</v>
      </c>
      <c r="J2" s="4" t="n">
        <v>0.15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1.94329047203064</v>
      </c>
      <c r="C3" s="4" t="n">
        <v>1.943422436714172</v>
      </c>
      <c r="D3" s="4" t="n">
        <v>1.943421602249146</v>
      </c>
      <c r="E3" s="4" t="n">
        <v>0.1642857142857143</v>
      </c>
      <c r="F3" s="4" t="n">
        <v>0.194</v>
      </c>
      <c r="G3" s="4" t="n">
        <v>0.21</v>
      </c>
      <c r="H3" s="4" t="n">
        <v>0.005</v>
      </c>
      <c r="I3" s="4" t="n">
        <v>0.194</v>
      </c>
      <c r="J3" s="4" t="n">
        <v>0.21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1.942344069480896</v>
      </c>
      <c r="C4" s="4" t="n">
        <v>1.941166043281555</v>
      </c>
      <c r="D4" s="4" t="n">
        <v>1.940908312797546</v>
      </c>
      <c r="E4" s="4" t="n">
        <v>0.25</v>
      </c>
      <c r="F4" s="4" t="n">
        <v>0.268</v>
      </c>
      <c r="G4" s="4" t="n">
        <v>0.271</v>
      </c>
      <c r="H4" s="4" t="n">
        <v>0.005</v>
      </c>
      <c r="I4" s="4" t="n">
        <v>0.268</v>
      </c>
      <c r="J4" s="4" t="n">
        <v>0.271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1.940202593803406</v>
      </c>
      <c r="C5" s="4" t="n">
        <v>1.9384765625</v>
      </c>
      <c r="D5" s="4" t="n">
        <v>1.93796968460083</v>
      </c>
      <c r="E5" s="4" t="n">
        <v>0.4142857142857143</v>
      </c>
      <c r="F5" s="4" t="n">
        <v>0.454</v>
      </c>
      <c r="G5" s="4" t="n">
        <v>0.471</v>
      </c>
      <c r="H5" s="4" t="n">
        <v>0.005</v>
      </c>
      <c r="I5" s="4" t="n">
        <v>0.454</v>
      </c>
      <c r="J5" s="4" t="n">
        <v>0.471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1.939580917358398</v>
      </c>
      <c r="C6" s="4" t="n">
        <v>1.936508059501648</v>
      </c>
      <c r="D6" s="4" t="n">
        <v>1.935837626457214</v>
      </c>
      <c r="E6" s="4" t="n">
        <v>0.3857142857142857</v>
      </c>
      <c r="F6" s="4" t="n">
        <v>0.412</v>
      </c>
      <c r="G6" s="4" t="n">
        <v>0.439</v>
      </c>
      <c r="H6" s="4" t="n">
        <v>0.005</v>
      </c>
      <c r="I6" s="4" t="n">
        <v>0.454</v>
      </c>
      <c r="J6" s="4" t="n">
        <v>0.471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1.938083529472351</v>
      </c>
      <c r="C7" s="4" t="n">
        <v>1.935006856918335</v>
      </c>
      <c r="D7" s="4" t="n">
        <v>1.934179425239563</v>
      </c>
      <c r="E7" s="4" t="n">
        <v>0.4</v>
      </c>
      <c r="F7" s="4" t="n">
        <v>0.328</v>
      </c>
      <c r="G7" s="4" t="n">
        <v>0.349</v>
      </c>
      <c r="H7" s="4" t="n">
        <v>0.005</v>
      </c>
      <c r="I7" s="4" t="n">
        <v>0.454</v>
      </c>
      <c r="J7" s="4" t="n">
        <v>0.471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1.929950356483459</v>
      </c>
      <c r="C8" s="4" t="n">
        <v>1.93371319770813</v>
      </c>
      <c r="D8" s="4" t="n">
        <v>1.93284010887146</v>
      </c>
      <c r="E8" s="4" t="n">
        <v>0.3642857142857143</v>
      </c>
      <c r="F8" s="4" t="n">
        <v>0.242</v>
      </c>
      <c r="G8" s="4" t="n">
        <v>0.252</v>
      </c>
      <c r="H8" s="4" t="n">
        <v>0.005</v>
      </c>
      <c r="I8" s="4" t="n">
        <v>0.454</v>
      </c>
      <c r="J8" s="4" t="n">
        <v>0.471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1.933655261993408</v>
      </c>
      <c r="C9" s="4" t="n">
        <v>1.933449506759644</v>
      </c>
      <c r="D9" s="4" t="n">
        <v>1.932483911514282</v>
      </c>
      <c r="E9" s="4" t="n">
        <v>0.3</v>
      </c>
      <c r="F9" s="4" t="n">
        <v>0.17</v>
      </c>
      <c r="G9" s="4" t="n">
        <v>0.164</v>
      </c>
      <c r="H9" s="4" t="n">
        <v>0.005</v>
      </c>
      <c r="I9" s="4" t="n">
        <v>0.454</v>
      </c>
      <c r="J9" s="4" t="n">
        <v>0.471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1.925217747688293</v>
      </c>
      <c r="C10" s="4" t="n">
        <v>1.932821154594421</v>
      </c>
      <c r="D10" s="4" t="n">
        <v>1.931845545768738</v>
      </c>
      <c r="E10" s="4" t="n">
        <v>0.2571428571428571</v>
      </c>
      <c r="F10" s="4" t="n">
        <v>0.124</v>
      </c>
      <c r="G10" s="4" t="n">
        <v>0.122</v>
      </c>
      <c r="H10" s="4" t="n">
        <v>0.005</v>
      </c>
      <c r="I10" s="4" t="n">
        <v>0.454</v>
      </c>
      <c r="J10" s="4" t="n">
        <v>0.471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1.918213486671448</v>
      </c>
      <c r="C11" s="4" t="n">
        <v>1.932546377182007</v>
      </c>
      <c r="D11" s="4" t="n">
        <v>1.931552767753601</v>
      </c>
      <c r="E11" s="4" t="n">
        <v>0.2571428571428571</v>
      </c>
      <c r="F11" s="4" t="n">
        <v>0.106</v>
      </c>
      <c r="G11" s="4" t="n">
        <v>0.11</v>
      </c>
      <c r="H11" s="4" t="n">
        <v>0.005</v>
      </c>
      <c r="I11" s="4" t="n">
        <v>0.454</v>
      </c>
      <c r="J11" s="4" t="n">
        <v>0.471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1.925189256668091</v>
      </c>
      <c r="C12" s="4" t="n">
        <v>1.933033227920532</v>
      </c>
      <c r="D12" s="4" t="n">
        <v>1.932039499282837</v>
      </c>
      <c r="E12" s="4" t="n">
        <v>0.2428571428571429</v>
      </c>
      <c r="F12" s="4" t="n">
        <v>0.094</v>
      </c>
      <c r="G12" s="4" t="n">
        <v>0.104</v>
      </c>
      <c r="H12" s="4" t="n">
        <v>0.005</v>
      </c>
      <c r="I12" s="4" t="n">
        <v>0.454</v>
      </c>
      <c r="J12" s="4" t="n">
        <v>0.471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1.91791296005249</v>
      </c>
      <c r="C13" s="4" t="n">
        <v>1.932312488555908</v>
      </c>
      <c r="D13" s="4" t="n">
        <v>1.931356906890869</v>
      </c>
      <c r="E13" s="4" t="n">
        <v>0.2428571428571429</v>
      </c>
      <c r="F13" s="4" t="n">
        <v>0.094</v>
      </c>
      <c r="G13" s="4" t="n">
        <v>0.101</v>
      </c>
      <c r="H13" s="4" t="n">
        <v>0.005</v>
      </c>
      <c r="I13" s="4" t="n">
        <v>0.454</v>
      </c>
      <c r="J13" s="4" t="n">
        <v>0.471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1.92587411403656</v>
      </c>
      <c r="C14" s="4" t="n">
        <v>1.931401968002319</v>
      </c>
      <c r="D14" s="4" t="n">
        <v>1.930492520332336</v>
      </c>
      <c r="E14" s="4" t="n">
        <v>0.2357142857142857</v>
      </c>
      <c r="F14" s="4" t="n">
        <v>0.094</v>
      </c>
      <c r="G14" s="4" t="n">
        <v>0.104</v>
      </c>
      <c r="H14" s="4" t="n">
        <v>0.005</v>
      </c>
      <c r="I14" s="4" t="n">
        <v>0.454</v>
      </c>
      <c r="J14" s="4" t="n">
        <v>0.471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1.920857071876526</v>
      </c>
      <c r="C15" s="4" t="n">
        <v>1.930727243423462</v>
      </c>
      <c r="D15" s="4" t="n">
        <v>1.929821252822876</v>
      </c>
      <c r="E15" s="4" t="n">
        <v>0.2642857142857143</v>
      </c>
      <c r="F15" s="4" t="n">
        <v>0.106</v>
      </c>
      <c r="G15" s="4" t="n">
        <v>0.12</v>
      </c>
      <c r="H15" s="4" t="n">
        <v>0.005</v>
      </c>
      <c r="I15" s="4" t="n">
        <v>0.454</v>
      </c>
      <c r="J15" s="4" t="n">
        <v>0.471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1.910911798477173</v>
      </c>
      <c r="C16" s="4" t="n">
        <v>1.929972887039185</v>
      </c>
      <c r="D16" s="4" t="n">
        <v>1.929018020629883</v>
      </c>
      <c r="E16" s="4" t="n">
        <v>0.2714285714285714</v>
      </c>
      <c r="F16" s="4" t="n">
        <v>0.136</v>
      </c>
      <c r="G16" s="4" t="n">
        <v>0.137</v>
      </c>
      <c r="H16" s="4" t="n">
        <v>0.005</v>
      </c>
      <c r="I16" s="4" t="n">
        <v>0.454</v>
      </c>
      <c r="J16" s="4" t="n">
        <v>0.471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1.908046126365662</v>
      </c>
      <c r="C17" s="4" t="n">
        <v>1.928972959518433</v>
      </c>
      <c r="D17" s="4" t="n">
        <v>1.92804229259491</v>
      </c>
      <c r="E17" s="4" t="n">
        <v>0.2857142857142857</v>
      </c>
      <c r="F17" s="4" t="n">
        <v>0.152</v>
      </c>
      <c r="G17" s="4" t="n">
        <v>0.158</v>
      </c>
      <c r="H17" s="4" t="n">
        <v>0.005</v>
      </c>
      <c r="I17" s="4" t="n">
        <v>0.454</v>
      </c>
      <c r="J17" s="4" t="n">
        <v>0.471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1.905860304832458</v>
      </c>
      <c r="C18" s="4" t="n">
        <v>1.927335262298584</v>
      </c>
      <c r="D18" s="4" t="n">
        <v>1.926401138305664</v>
      </c>
      <c r="E18" s="4" t="n">
        <v>0.3285714285714286</v>
      </c>
      <c r="F18" s="4" t="n">
        <v>0.17</v>
      </c>
      <c r="G18" s="4" t="n">
        <v>0.167</v>
      </c>
      <c r="H18" s="4" t="n">
        <v>0.005</v>
      </c>
      <c r="I18" s="4" t="n">
        <v>0.454</v>
      </c>
      <c r="J18" s="4" t="n">
        <v>0.471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1.894458889961243</v>
      </c>
      <c r="C19" s="4" t="n">
        <v>1.925229549407959</v>
      </c>
      <c r="D19" s="4" t="n">
        <v>1.924214124679565</v>
      </c>
      <c r="E19" s="4" t="n">
        <v>0.35</v>
      </c>
      <c r="F19" s="4" t="n">
        <v>0.19</v>
      </c>
      <c r="G19" s="4" t="n">
        <v>0.185</v>
      </c>
      <c r="H19" s="4" t="n">
        <v>0.005</v>
      </c>
      <c r="I19" s="4" t="n">
        <v>0.454</v>
      </c>
      <c r="J19" s="4" t="n">
        <v>0.471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1.910429120063782</v>
      </c>
      <c r="C20" s="4" t="n">
        <v>1.922126054763794</v>
      </c>
      <c r="D20" s="4" t="n">
        <v>1.921086668968201</v>
      </c>
      <c r="E20" s="4" t="n">
        <v>0.3714285714285714</v>
      </c>
      <c r="F20" s="4" t="n">
        <v>0.198</v>
      </c>
      <c r="G20" s="4" t="n">
        <v>0.208</v>
      </c>
      <c r="H20" s="4" t="n">
        <v>0.005</v>
      </c>
      <c r="I20" s="4" t="n">
        <v>0.454</v>
      </c>
      <c r="J20" s="4" t="n">
        <v>0.471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1.880245089530945</v>
      </c>
      <c r="C21" s="4" t="n">
        <v>1.91908061504364</v>
      </c>
      <c r="D21" s="4" t="n">
        <v>1.91804051399231</v>
      </c>
      <c r="E21" s="4" t="n">
        <v>0.3785714285714286</v>
      </c>
      <c r="F21" s="4" t="n">
        <v>0.208</v>
      </c>
      <c r="G21" s="4" t="n">
        <v>0.213</v>
      </c>
      <c r="H21" s="4" t="n">
        <v>0.005</v>
      </c>
      <c r="I21" s="4" t="n">
        <v>0.454</v>
      </c>
      <c r="J21" s="4" t="n">
        <v>0.471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1.893697738647461</v>
      </c>
      <c r="C22" s="4" t="n">
        <v>1.91601836681366</v>
      </c>
      <c r="D22" s="4" t="n">
        <v>1.914878606796265</v>
      </c>
      <c r="E22" s="4" t="n">
        <v>0.35</v>
      </c>
      <c r="F22" s="4" t="n">
        <v>0.19</v>
      </c>
      <c r="G22" s="4" t="n">
        <v>0.194</v>
      </c>
      <c r="H22" s="4" t="n">
        <v>0.005</v>
      </c>
      <c r="I22" s="4" t="n">
        <v>0.454</v>
      </c>
      <c r="J22" s="4" t="n">
        <v>0.471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1.888381481170654</v>
      </c>
      <c r="C23" s="4" t="n">
        <v>1.912566661834717</v>
      </c>
      <c r="D23" s="4" t="n">
        <v>1.911485075950623</v>
      </c>
      <c r="E23" s="4" t="n">
        <v>0.35</v>
      </c>
      <c r="F23" s="4" t="n">
        <v>0.182</v>
      </c>
      <c r="G23" s="4" t="n">
        <v>0.183</v>
      </c>
      <c r="H23" s="4" t="n">
        <v>0.005</v>
      </c>
      <c r="I23" s="4" t="n">
        <v>0.454</v>
      </c>
      <c r="J23" s="4" t="n">
        <v>0.471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1.87878680229187</v>
      </c>
      <c r="C24" s="4" t="n">
        <v>1.908909440040588</v>
      </c>
      <c r="D24" s="4" t="n">
        <v>1.907907724380493</v>
      </c>
      <c r="E24" s="4" t="n">
        <v>0.3357142857142857</v>
      </c>
      <c r="F24" s="4" t="n">
        <v>0.17</v>
      </c>
      <c r="G24" s="4" t="n">
        <v>0.169</v>
      </c>
      <c r="H24" s="4" t="n">
        <v>0.005</v>
      </c>
      <c r="I24" s="4" t="n">
        <v>0.454</v>
      </c>
      <c r="J24" s="4" t="n">
        <v>0.471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1.885314702987671</v>
      </c>
      <c r="C25" s="4" t="n">
        <v>1.905655860900879</v>
      </c>
      <c r="D25" s="4" t="n">
        <v>1.904635906219482</v>
      </c>
      <c r="E25" s="4" t="n">
        <v>0.3</v>
      </c>
      <c r="F25" s="4" t="n">
        <v>0.154</v>
      </c>
      <c r="G25" s="4" t="n">
        <v>0.156</v>
      </c>
      <c r="H25" s="4" t="n">
        <v>0.005</v>
      </c>
      <c r="I25" s="4" t="n">
        <v>0.454</v>
      </c>
      <c r="J25" s="4" t="n">
        <v>0.471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1.856308579444885</v>
      </c>
      <c r="C26" s="4" t="n">
        <v>1.902047634124756</v>
      </c>
      <c r="D26" s="4" t="n">
        <v>1.900875449180603</v>
      </c>
      <c r="E26" s="4" t="n">
        <v>0.3142857142857143</v>
      </c>
      <c r="F26" s="4" t="n">
        <v>0.142</v>
      </c>
      <c r="G26" s="4" t="n">
        <v>0.14</v>
      </c>
      <c r="H26" s="4" t="n">
        <v>0.005</v>
      </c>
      <c r="I26" s="4" t="n">
        <v>0.454</v>
      </c>
      <c r="J26" s="4" t="n">
        <v>0.471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1.892147779464722</v>
      </c>
      <c r="C27" s="4" t="n">
        <v>1.899089097976685</v>
      </c>
      <c r="D27" s="4" t="n">
        <v>1.897801160812378</v>
      </c>
      <c r="E27" s="4" t="n">
        <v>0.2928571428571429</v>
      </c>
      <c r="F27" s="4" t="n">
        <v>0.114</v>
      </c>
      <c r="G27" s="4" t="n">
        <v>0.123</v>
      </c>
      <c r="H27" s="4" t="n">
        <v>0.005</v>
      </c>
      <c r="I27" s="4" t="n">
        <v>0.454</v>
      </c>
      <c r="J27" s="4" t="n">
        <v>0.471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1.86852240562439</v>
      </c>
      <c r="C28" s="4" t="n">
        <v>1.89551854133606</v>
      </c>
      <c r="D28" s="4" t="n">
        <v>1.894251227378845</v>
      </c>
      <c r="E28" s="4" t="n">
        <v>0.2928571428571429</v>
      </c>
      <c r="F28" s="4" t="n">
        <v>0.112</v>
      </c>
      <c r="G28" s="4" t="n">
        <v>0.121</v>
      </c>
      <c r="H28" s="4" t="n">
        <v>0.005</v>
      </c>
      <c r="I28" s="4" t="n">
        <v>0.454</v>
      </c>
      <c r="J28" s="4" t="n">
        <v>0.471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1.853010296821594</v>
      </c>
      <c r="C29" s="4" t="n">
        <v>1.892141938209534</v>
      </c>
      <c r="D29" s="4" t="n">
        <v>1.89099109172821</v>
      </c>
      <c r="E29" s="4" t="n">
        <v>0.2928571428571429</v>
      </c>
      <c r="F29" s="4" t="n">
        <v>0.12</v>
      </c>
      <c r="G29" s="4" t="n">
        <v>0.13</v>
      </c>
      <c r="H29" s="4" t="n">
        <v>0.005</v>
      </c>
      <c r="I29" s="4" t="n">
        <v>0.454</v>
      </c>
      <c r="J29" s="4" t="n">
        <v>0.471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1.867955207824707</v>
      </c>
      <c r="C30" s="4" t="n">
        <v>1.888674020767212</v>
      </c>
      <c r="D30" s="4" t="n">
        <v>1.887655735015869</v>
      </c>
      <c r="E30" s="4" t="n">
        <v>0.3214285714285715</v>
      </c>
      <c r="F30" s="4" t="n">
        <v>0.146</v>
      </c>
      <c r="G30" s="4" t="n">
        <v>0.148</v>
      </c>
      <c r="H30" s="4" t="n">
        <v>0.005</v>
      </c>
      <c r="I30" s="4" t="n">
        <v>0.454</v>
      </c>
      <c r="J30" s="4" t="n">
        <v>0.471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1.844762325286865</v>
      </c>
      <c r="C31" s="4" t="n">
        <v>1.885654091835022</v>
      </c>
      <c r="D31" s="4" t="n">
        <v>1.884859919548035</v>
      </c>
      <c r="E31" s="4" t="n">
        <v>0.3285714285714286</v>
      </c>
      <c r="F31" s="4" t="n">
        <v>0.164</v>
      </c>
      <c r="G31" s="4" t="n">
        <v>0.168</v>
      </c>
      <c r="H31" s="4" t="n">
        <v>0.005</v>
      </c>
      <c r="I31" s="4" t="n">
        <v>0.454</v>
      </c>
      <c r="J31" s="4" t="n">
        <v>0.471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1.844802618026733</v>
      </c>
      <c r="C32" s="4" t="n">
        <v>1.881296157836914</v>
      </c>
      <c r="D32" s="4" t="n">
        <v>1.880783438682556</v>
      </c>
      <c r="E32" s="4" t="n">
        <v>0.3642857142857143</v>
      </c>
      <c r="F32" s="4" t="n">
        <v>0.19</v>
      </c>
      <c r="G32" s="4" t="n">
        <v>0.183</v>
      </c>
      <c r="H32" s="4" t="n">
        <v>0.005</v>
      </c>
      <c r="I32" s="4" t="n">
        <v>0.454</v>
      </c>
      <c r="J32" s="4" t="n">
        <v>0.471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1.871058225631714</v>
      </c>
      <c r="C33" s="4" t="n">
        <v>1.876601576805115</v>
      </c>
      <c r="D33" s="4" t="n">
        <v>1.876206040382385</v>
      </c>
      <c r="E33" s="4" t="n">
        <v>0.3785714285714286</v>
      </c>
      <c r="F33" s="4" t="n">
        <v>0.2</v>
      </c>
      <c r="G33" s="4" t="n">
        <v>0.2</v>
      </c>
      <c r="H33" s="4" t="n">
        <v>0.005</v>
      </c>
      <c r="I33" s="4" t="n">
        <v>0.454</v>
      </c>
      <c r="J33" s="4" t="n">
        <v>0.471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1.851222395896912</v>
      </c>
      <c r="C34" s="4" t="n">
        <v>1.87175464630127</v>
      </c>
      <c r="D34" s="4" t="n">
        <v>1.871388673782349</v>
      </c>
      <c r="E34" s="4" t="n">
        <v>0.3857142857142857</v>
      </c>
      <c r="F34" s="4" t="n">
        <v>0.198</v>
      </c>
      <c r="G34" s="4" t="n">
        <v>0.201</v>
      </c>
      <c r="H34" s="4" t="n">
        <v>0.005</v>
      </c>
      <c r="I34" s="4" t="n">
        <v>0.454</v>
      </c>
      <c r="J34" s="4" t="n">
        <v>0.471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1.81908655166626</v>
      </c>
      <c r="C35" s="4" t="n">
        <v>1.867467761039734</v>
      </c>
      <c r="D35" s="4" t="n">
        <v>1.867183566093445</v>
      </c>
      <c r="E35" s="4" t="n">
        <v>0.4</v>
      </c>
      <c r="F35" s="4" t="n">
        <v>0.218</v>
      </c>
      <c r="G35" s="4" t="n">
        <v>0.209</v>
      </c>
      <c r="H35" s="4" t="n">
        <v>0.005</v>
      </c>
      <c r="I35" s="4" t="n">
        <v>0.454</v>
      </c>
      <c r="J35" s="4" t="n">
        <v>0.471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1.832983374595642</v>
      </c>
      <c r="C36" s="4" t="n">
        <v>1.863146066665649</v>
      </c>
      <c r="D36" s="4" t="n">
        <v>1.862953782081604</v>
      </c>
      <c r="E36" s="4" t="n">
        <v>0.4214285714285714</v>
      </c>
      <c r="F36" s="4" t="n">
        <v>0.228</v>
      </c>
      <c r="G36" s="4" t="n">
        <v>0.23</v>
      </c>
      <c r="H36" s="4" t="n">
        <v>0.005</v>
      </c>
      <c r="I36" s="4" t="n">
        <v>0.454</v>
      </c>
      <c r="J36" s="4" t="n">
        <v>0.471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1.81365180015564</v>
      </c>
      <c r="C37" s="4" t="n">
        <v>1.860021948814392</v>
      </c>
      <c r="D37" s="4" t="n">
        <v>1.859860301017761</v>
      </c>
      <c r="E37" s="4" t="n">
        <v>0.4714285714285714</v>
      </c>
      <c r="F37" s="4" t="n">
        <v>0.26</v>
      </c>
      <c r="G37" s="4" t="n">
        <v>0.277</v>
      </c>
      <c r="H37" s="4" t="n">
        <v>0.005</v>
      </c>
      <c r="I37" s="4" t="n">
        <v>0.454</v>
      </c>
      <c r="J37" s="4" t="n">
        <v>0.471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1.81153929233551</v>
      </c>
      <c r="C38" s="4" t="n">
        <v>1.857926368713379</v>
      </c>
      <c r="D38" s="4" t="n">
        <v>1.857619643211365</v>
      </c>
      <c r="E38" s="4" t="n">
        <v>0.5071428571428571</v>
      </c>
      <c r="F38" s="4" t="n">
        <v>0.286</v>
      </c>
      <c r="G38" s="4" t="n">
        <v>0.317</v>
      </c>
      <c r="H38" s="4" t="n">
        <v>0.005</v>
      </c>
      <c r="I38" s="4" t="n">
        <v>0.454</v>
      </c>
      <c r="J38" s="4" t="n">
        <v>0.471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1.843595623970032</v>
      </c>
      <c r="C39" s="4" t="n">
        <v>1.856034278869629</v>
      </c>
      <c r="D39" s="4" t="n">
        <v>1.855438709259033</v>
      </c>
      <c r="E39" s="4" t="n">
        <v>0.4928571428571429</v>
      </c>
      <c r="F39" s="4" t="n">
        <v>0.302</v>
      </c>
      <c r="G39" s="4" t="n">
        <v>0.322</v>
      </c>
      <c r="H39" s="4" t="n">
        <v>0.005</v>
      </c>
      <c r="I39" s="4" t="n">
        <v>0.454</v>
      </c>
      <c r="J39" s="4" t="n">
        <v>0.471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1.794645071029663</v>
      </c>
      <c r="C40" s="4" t="n">
        <v>1.85452938079834</v>
      </c>
      <c r="D40" s="4" t="n">
        <v>1.853586673736572</v>
      </c>
      <c r="E40" s="4" t="n">
        <v>0.4928571428571429</v>
      </c>
      <c r="F40" s="4" t="n">
        <v>0.296</v>
      </c>
      <c r="G40" s="4" t="n">
        <v>0.313</v>
      </c>
      <c r="H40" s="4" t="n">
        <v>0.005</v>
      </c>
      <c r="I40" s="4" t="n">
        <v>0.454</v>
      </c>
      <c r="J40" s="4" t="n">
        <v>0.471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1.801819920539856</v>
      </c>
      <c r="C41" s="4" t="n">
        <v>1.851220011711121</v>
      </c>
      <c r="D41" s="4" t="n">
        <v>1.850086450576782</v>
      </c>
      <c r="E41" s="4" t="n">
        <v>0.5071428571428571</v>
      </c>
      <c r="F41" s="4" t="n">
        <v>0.302</v>
      </c>
      <c r="G41" s="4" t="n">
        <v>0.314</v>
      </c>
      <c r="H41" s="4" t="n">
        <v>0.005</v>
      </c>
      <c r="I41" s="4" t="n">
        <v>0.454</v>
      </c>
      <c r="J41" s="4" t="n">
        <v>0.471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1.785132765769958</v>
      </c>
      <c r="C42" s="4" t="n">
        <v>1.847133636474609</v>
      </c>
      <c r="D42" s="4" t="n">
        <v>1.845672607421875</v>
      </c>
      <c r="E42" s="4" t="n">
        <v>0.5214285714285715</v>
      </c>
      <c r="F42" s="4" t="n">
        <v>0.314</v>
      </c>
      <c r="G42" s="4" t="n">
        <v>0.319</v>
      </c>
      <c r="H42" s="4" t="n">
        <v>0.005</v>
      </c>
      <c r="I42" s="4" t="n">
        <v>0.454</v>
      </c>
      <c r="J42" s="4" t="n">
        <v>0.471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1.752353072166443</v>
      </c>
      <c r="C43" s="4" t="n">
        <v>1.84212863445282</v>
      </c>
      <c r="D43" s="4" t="n">
        <v>1.840196013450623</v>
      </c>
      <c r="E43" s="4" t="n">
        <v>0.5357142857142857</v>
      </c>
      <c r="F43" s="4" t="n">
        <v>0.318</v>
      </c>
      <c r="G43" s="4" t="n">
        <v>0.331</v>
      </c>
      <c r="H43" s="4" t="n">
        <v>0.005</v>
      </c>
      <c r="I43" s="4" t="n">
        <v>0.454</v>
      </c>
      <c r="J43" s="4" t="n">
        <v>0.471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1.737377524375916</v>
      </c>
      <c r="C44" s="4" t="n">
        <v>1.835454821586609</v>
      </c>
      <c r="D44" s="4" t="n">
        <v>1.833373308181763</v>
      </c>
      <c r="E44" s="4" t="n">
        <v>0.55</v>
      </c>
      <c r="F44" s="4" t="n">
        <v>0.332</v>
      </c>
      <c r="G44" s="4" t="n">
        <v>0.339</v>
      </c>
      <c r="H44" s="4" t="n">
        <v>0.005</v>
      </c>
      <c r="I44" s="4" t="n">
        <v>0.454</v>
      </c>
      <c r="J44" s="4" t="n">
        <v>0.471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1.729716181755066</v>
      </c>
      <c r="C45" s="4" t="n">
        <v>1.825867533683777</v>
      </c>
      <c r="D45" s="4" t="n">
        <v>1.823576092720032</v>
      </c>
      <c r="E45" s="4" t="n">
        <v>0.55</v>
      </c>
      <c r="F45" s="4" t="n">
        <v>0.338</v>
      </c>
      <c r="G45" s="4" t="n">
        <v>0.361</v>
      </c>
      <c r="H45" s="4" t="n">
        <v>0.005</v>
      </c>
      <c r="I45" s="4" t="n">
        <v>0.454</v>
      </c>
      <c r="J45" s="4" t="n">
        <v>0.471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1.730846047401428</v>
      </c>
      <c r="C46" s="4" t="n">
        <v>1.814324975013733</v>
      </c>
      <c r="D46" s="4" t="n">
        <v>1.811980366706848</v>
      </c>
      <c r="E46" s="4" t="n">
        <v>0.5785714285714286</v>
      </c>
      <c r="F46" s="4" t="n">
        <v>0.35</v>
      </c>
      <c r="G46" s="4" t="n">
        <v>0.378</v>
      </c>
      <c r="H46" s="4" t="n">
        <v>0.005</v>
      </c>
      <c r="I46" s="4" t="n">
        <v>0.454</v>
      </c>
      <c r="J46" s="4" t="n">
        <v>0.471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1.740106105804443</v>
      </c>
      <c r="C47" s="4" t="n">
        <v>1.803050518035889</v>
      </c>
      <c r="D47" s="4" t="n">
        <v>1.800183415412903</v>
      </c>
      <c r="E47" s="4" t="n">
        <v>0.6214285714285714</v>
      </c>
      <c r="F47" s="4" t="n">
        <v>0.4</v>
      </c>
      <c r="G47" s="4" t="n">
        <v>0.419</v>
      </c>
      <c r="H47" s="4" t="n">
        <v>0.005</v>
      </c>
      <c r="I47" s="4" t="n">
        <v>0.454</v>
      </c>
      <c r="J47" s="4" t="n">
        <v>0.471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1.769690990447998</v>
      </c>
      <c r="C48" s="4" t="n">
        <v>1.794618606567383</v>
      </c>
      <c r="D48" s="4" t="n">
        <v>1.790881991386414</v>
      </c>
      <c r="E48" s="4" t="n">
        <v>0.6428571428571429</v>
      </c>
      <c r="F48" s="4" t="n">
        <v>0.436</v>
      </c>
      <c r="G48" s="4" t="n">
        <v>0.448</v>
      </c>
      <c r="H48" s="4" t="n">
        <v>0.005</v>
      </c>
      <c r="I48" s="4" t="n">
        <v>0.454</v>
      </c>
      <c r="J48" s="4" t="n">
        <v>0.471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1.710862755775452</v>
      </c>
      <c r="C49" s="4" t="n">
        <v>1.787348628044128</v>
      </c>
      <c r="D49" s="4" t="n">
        <v>1.782580733299255</v>
      </c>
      <c r="E49" s="4" t="n">
        <v>0.6571428571428571</v>
      </c>
      <c r="F49" s="4" t="n">
        <v>0.436</v>
      </c>
      <c r="G49" s="4" t="n">
        <v>0.458</v>
      </c>
      <c r="H49" s="4" t="n">
        <v>0.005</v>
      </c>
      <c r="I49" s="4" t="n">
        <v>0.454</v>
      </c>
      <c r="J49" s="4" t="n">
        <v>0.471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1.689416885375977</v>
      </c>
      <c r="C50" s="4" t="n">
        <v>1.777792692184448</v>
      </c>
      <c r="D50" s="4" t="n">
        <v>1.772323846817017</v>
      </c>
      <c r="E50" s="4" t="n">
        <v>0.6642857142857143</v>
      </c>
      <c r="F50" s="4" t="n">
        <v>0.448</v>
      </c>
      <c r="G50" s="4" t="n">
        <v>0.476</v>
      </c>
      <c r="H50" s="4" t="n">
        <v>0.005</v>
      </c>
      <c r="I50" s="4" t="n">
        <v>0.454</v>
      </c>
      <c r="J50" s="4" t="n">
        <v>0.471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1.71872889995575</v>
      </c>
      <c r="C51" s="4" t="n">
        <v>1.767307877540588</v>
      </c>
      <c r="D51" s="4" t="n">
        <v>1.76140820980072</v>
      </c>
      <c r="E51" s="4" t="n">
        <v>0.6714285714285714</v>
      </c>
      <c r="F51" s="4" t="n">
        <v>0.468</v>
      </c>
      <c r="G51" s="4" t="n">
        <v>0.484</v>
      </c>
      <c r="H51" s="4" t="n">
        <v>0.005</v>
      </c>
      <c r="I51" s="4" t="n">
        <v>0.468</v>
      </c>
      <c r="J51" s="4" t="n">
        <v>0.484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1.666966915130615</v>
      </c>
      <c r="C52" s="4" t="n">
        <v>1.758050084114075</v>
      </c>
      <c r="D52" s="4" t="n">
        <v>1.751481771469116</v>
      </c>
      <c r="E52" s="4" t="n">
        <v>0.6785714285714286</v>
      </c>
      <c r="F52" s="4" t="n">
        <v>0.468</v>
      </c>
      <c r="G52" s="4" t="n">
        <v>0.494</v>
      </c>
      <c r="H52" s="4" t="n">
        <v>0.005</v>
      </c>
      <c r="I52" s="4" t="n">
        <v>0.468</v>
      </c>
      <c r="J52" s="4" t="n">
        <v>0.484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1.680710792541504</v>
      </c>
      <c r="C53" s="4" t="n">
        <v>1.747798204421997</v>
      </c>
      <c r="D53" s="4" t="n">
        <v>1.740650296211243</v>
      </c>
      <c r="E53" s="4" t="n">
        <v>0.7142857142857143</v>
      </c>
      <c r="F53" s="4" t="n">
        <v>0.468</v>
      </c>
      <c r="G53" s="4" t="n">
        <v>0.497</v>
      </c>
      <c r="H53" s="4" t="n">
        <v>0.005</v>
      </c>
      <c r="I53" s="4" t="n">
        <v>0.468</v>
      </c>
      <c r="J53" s="4" t="n">
        <v>0.484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1.699934005737305</v>
      </c>
      <c r="C54" s="4" t="n">
        <v>1.736109852790833</v>
      </c>
      <c r="D54" s="4" t="n">
        <v>1.729188919067383</v>
      </c>
      <c r="E54" s="4" t="n">
        <v>0.7285714285714285</v>
      </c>
      <c r="F54" s="4" t="n">
        <v>0.492</v>
      </c>
      <c r="G54" s="4" t="n">
        <v>0.509</v>
      </c>
      <c r="H54" s="4" t="n">
        <v>0.005</v>
      </c>
      <c r="I54" s="4" t="n">
        <v>0.492</v>
      </c>
      <c r="J54" s="4" t="n">
        <v>0.509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1.654269218444824</v>
      </c>
      <c r="C55" s="4" t="n">
        <v>1.722888469696045</v>
      </c>
      <c r="D55" s="4" t="n">
        <v>1.716642022132874</v>
      </c>
      <c r="E55" s="4" t="n">
        <v>0.7357142857142858</v>
      </c>
      <c r="F55" s="4" t="n">
        <v>0.53</v>
      </c>
      <c r="G55" s="4" t="n">
        <v>0.533</v>
      </c>
      <c r="H55" s="4" t="n">
        <v>0.005</v>
      </c>
      <c r="I55" s="4" t="n">
        <v>0.53</v>
      </c>
      <c r="J55" s="4" t="n">
        <v>0.533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1.652529358863831</v>
      </c>
      <c r="C56" s="4" t="n">
        <v>1.708829164505005</v>
      </c>
      <c r="D56" s="4" t="n">
        <v>1.703045606613159</v>
      </c>
      <c r="E56" s="4" t="n">
        <v>0.75</v>
      </c>
      <c r="F56" s="4" t="n">
        <v>0.5580000000000001</v>
      </c>
      <c r="G56" s="4" t="n">
        <v>0.5639999999999999</v>
      </c>
      <c r="H56" s="4" t="n">
        <v>0.005</v>
      </c>
      <c r="I56" s="4" t="n">
        <v>0.5580000000000001</v>
      </c>
      <c r="J56" s="4" t="n">
        <v>0.5639999999999999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1.590281367301941</v>
      </c>
      <c r="C57" s="4" t="n">
        <v>1.696330308914185</v>
      </c>
      <c r="D57" s="4" t="n">
        <v>1.691327095031738</v>
      </c>
      <c r="E57" s="4" t="n">
        <v>0.7571428571428571</v>
      </c>
      <c r="F57" s="4" t="n">
        <v>0.582</v>
      </c>
      <c r="G57" s="4" t="n">
        <v>0.594</v>
      </c>
      <c r="H57" s="4" t="n">
        <v>0.005</v>
      </c>
      <c r="I57" s="4" t="n">
        <v>0.582</v>
      </c>
      <c r="J57" s="4" t="n">
        <v>0.594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1.673775434494019</v>
      </c>
      <c r="C58" s="4" t="n">
        <v>1.685913562774658</v>
      </c>
      <c r="D58" s="4" t="n">
        <v>1.682406306266785</v>
      </c>
      <c r="E58" s="4" t="n">
        <v>0.7571428571428571</v>
      </c>
      <c r="F58" s="4" t="n">
        <v>0.598</v>
      </c>
      <c r="G58" s="4" t="n">
        <v>0.585</v>
      </c>
      <c r="H58" s="4" t="n">
        <v>0.005</v>
      </c>
      <c r="I58" s="4" t="n">
        <v>0.598</v>
      </c>
      <c r="J58" s="4" t="n">
        <v>0.585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1.559863686561584</v>
      </c>
      <c r="C59" s="4" t="n">
        <v>1.678174138069153</v>
      </c>
      <c r="D59" s="4" t="n">
        <v>1.676164269447327</v>
      </c>
      <c r="E59" s="4" t="n">
        <v>0.7357142857142858</v>
      </c>
      <c r="F59" s="4" t="n">
        <v>0.576</v>
      </c>
      <c r="G59" s="4" t="n">
        <v>0.5659999999999999</v>
      </c>
      <c r="H59" s="4" t="n">
        <v>0.005</v>
      </c>
      <c r="I59" s="4" t="n">
        <v>0.598</v>
      </c>
      <c r="J59" s="4" t="n">
        <v>0.585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1.588839292526245</v>
      </c>
      <c r="C60" s="4" t="n">
        <v>1.671149015426636</v>
      </c>
      <c r="D60" s="4" t="n">
        <v>1.669753432273865</v>
      </c>
      <c r="E60" s="4" t="n">
        <v>0.7357142857142858</v>
      </c>
      <c r="F60" s="4" t="n">
        <v>0.57</v>
      </c>
      <c r="G60" s="4" t="n">
        <v>0.5590000000000001</v>
      </c>
      <c r="H60" s="4" t="n">
        <v>0.005</v>
      </c>
      <c r="I60" s="4" t="n">
        <v>0.598</v>
      </c>
      <c r="J60" s="4" t="n">
        <v>0.585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1.559867382049561</v>
      </c>
      <c r="C61" s="4" t="n">
        <v>1.66335916519165</v>
      </c>
      <c r="D61" s="4" t="n">
        <v>1.662165284156799</v>
      </c>
      <c r="E61" s="4" t="n">
        <v>0.7357142857142858</v>
      </c>
      <c r="F61" s="4" t="n">
        <v>0.5679999999999999</v>
      </c>
      <c r="G61" s="4" t="n">
        <v>0.554</v>
      </c>
      <c r="H61" s="4" t="n">
        <v>0.005</v>
      </c>
      <c r="I61" s="4" t="n">
        <v>0.598</v>
      </c>
      <c r="J61" s="4" t="n">
        <v>0.585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1.48770797252655</v>
      </c>
      <c r="C62" s="4" t="n">
        <v>1.657029986381531</v>
      </c>
      <c r="D62" s="4" t="n">
        <v>1.655151605606079</v>
      </c>
      <c r="E62" s="4" t="n">
        <v>0.7357142857142858</v>
      </c>
      <c r="F62" s="4" t="n">
        <v>0.556</v>
      </c>
      <c r="G62" s="4" t="n">
        <v>0.5570000000000001</v>
      </c>
      <c r="H62" s="4" t="n">
        <v>0.005</v>
      </c>
      <c r="I62" s="4" t="n">
        <v>0.598</v>
      </c>
      <c r="J62" s="4" t="n">
        <v>0.585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1.607012987136841</v>
      </c>
      <c r="C63" s="4" t="n">
        <v>1.650244951248169</v>
      </c>
      <c r="D63" s="4" t="n">
        <v>1.647236108779907</v>
      </c>
      <c r="E63" s="4" t="n">
        <v>0.7428571428571429</v>
      </c>
      <c r="F63" s="4" t="n">
        <v>0.554</v>
      </c>
      <c r="G63" s="4" t="n">
        <v>0.5580000000000001</v>
      </c>
      <c r="H63" s="4" t="n">
        <v>0.005</v>
      </c>
      <c r="I63" s="4" t="n">
        <v>0.598</v>
      </c>
      <c r="J63" s="4" t="n">
        <v>0.585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1.572947263717651</v>
      </c>
      <c r="C64" s="4" t="n">
        <v>1.639613389968872</v>
      </c>
      <c r="D64" s="4" t="n">
        <v>1.635574221611023</v>
      </c>
      <c r="E64" s="4" t="n">
        <v>0.7428571428571429</v>
      </c>
      <c r="F64" s="4" t="n">
        <v>0.554</v>
      </c>
      <c r="G64" s="4" t="n">
        <v>0.5620000000000001</v>
      </c>
      <c r="H64" s="4" t="n">
        <v>0.005</v>
      </c>
      <c r="I64" s="4" t="n">
        <v>0.598</v>
      </c>
      <c r="J64" s="4" t="n">
        <v>0.585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1.469326257705688</v>
      </c>
      <c r="C65" s="4" t="n">
        <v>1.631722450256348</v>
      </c>
      <c r="D65" s="4" t="n">
        <v>1.626266598701477</v>
      </c>
      <c r="E65" s="4" t="n">
        <v>0.75</v>
      </c>
      <c r="F65" s="4" t="n">
        <v>0.54</v>
      </c>
      <c r="G65" s="4" t="n">
        <v>0.5629999999999999</v>
      </c>
      <c r="H65" s="4" t="n">
        <v>0.005</v>
      </c>
      <c r="I65" s="4" t="n">
        <v>0.598</v>
      </c>
      <c r="J65" s="4" t="n">
        <v>0.585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1.510274410247803</v>
      </c>
      <c r="C66" s="4" t="n">
        <v>1.623893857002258</v>
      </c>
      <c r="D66" s="4" t="n">
        <v>1.617279291152954</v>
      </c>
      <c r="E66" s="4" t="n">
        <v>0.7428571428571429</v>
      </c>
      <c r="F66" s="4" t="n">
        <v>0.538</v>
      </c>
      <c r="G66" s="4" t="n">
        <v>0.5659999999999999</v>
      </c>
      <c r="H66" s="4" t="n">
        <v>0.005</v>
      </c>
      <c r="I66" s="4" t="n">
        <v>0.598</v>
      </c>
      <c r="J66" s="4" t="n">
        <v>0.585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1.520946621894836</v>
      </c>
      <c r="C67" s="4" t="n">
        <v>1.612542510032654</v>
      </c>
      <c r="D67" s="4" t="n">
        <v>1.605217099189758</v>
      </c>
      <c r="E67" s="4" t="n">
        <v>0.7642857142857142</v>
      </c>
      <c r="F67" s="4" t="n">
        <v>0.554</v>
      </c>
      <c r="G67" s="4" t="n">
        <v>0.5679999999999999</v>
      </c>
      <c r="H67" s="4" t="n">
        <v>0.005</v>
      </c>
      <c r="I67" s="4" t="n">
        <v>0.598</v>
      </c>
      <c r="J67" s="4" t="n">
        <v>0.585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1.401518940925598</v>
      </c>
      <c r="C68" s="4" t="n">
        <v>1.602354168891907</v>
      </c>
      <c r="D68" s="4" t="n">
        <v>1.594448804855347</v>
      </c>
      <c r="E68" s="4" t="n">
        <v>0.7714285714285715</v>
      </c>
      <c r="F68" s="4" t="n">
        <v>0.556</v>
      </c>
      <c r="G68" s="4" t="n">
        <v>0.5629999999999999</v>
      </c>
      <c r="H68" s="4" t="n">
        <v>0.005</v>
      </c>
      <c r="I68" s="4" t="n">
        <v>0.598</v>
      </c>
      <c r="J68" s="4" t="n">
        <v>0.585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1.44140887260437</v>
      </c>
      <c r="C69" s="4" t="n">
        <v>1.590105175971985</v>
      </c>
      <c r="D69" s="4" t="n">
        <v>1.581814885139465</v>
      </c>
      <c r="E69" s="4" t="n">
        <v>0.7785714285714286</v>
      </c>
      <c r="F69" s="4" t="n">
        <v>0.5620000000000001</v>
      </c>
      <c r="G69" s="4" t="n">
        <v>0.574</v>
      </c>
      <c r="H69" s="4" t="n">
        <v>0.005</v>
      </c>
      <c r="I69" s="4" t="n">
        <v>0.598</v>
      </c>
      <c r="J69" s="4" t="n">
        <v>0.585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1.427338838577271</v>
      </c>
      <c r="C70" s="4" t="n">
        <v>1.580734014511108</v>
      </c>
      <c r="D70" s="4" t="n">
        <v>1.572283744812012</v>
      </c>
      <c r="E70" s="4" t="n">
        <v>0.7857142857142857</v>
      </c>
      <c r="F70" s="4" t="n">
        <v>0.5679999999999999</v>
      </c>
      <c r="G70" s="4" t="n">
        <v>0.584</v>
      </c>
      <c r="H70" s="4" t="n">
        <v>0.005</v>
      </c>
      <c r="I70" s="4" t="n">
        <v>0.598</v>
      </c>
      <c r="J70" s="4" t="n">
        <v>0.585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1.503289818763733</v>
      </c>
      <c r="C71" s="4" t="n">
        <v>1.568939447402954</v>
      </c>
      <c r="D71" s="4" t="n">
        <v>1.561087369918823</v>
      </c>
      <c r="E71" s="4" t="n">
        <v>0.8071428571428572</v>
      </c>
      <c r="F71" s="4" t="n">
        <v>0.592</v>
      </c>
      <c r="G71" s="4" t="n">
        <v>0.6</v>
      </c>
      <c r="H71" s="4" t="n">
        <v>0.005</v>
      </c>
      <c r="I71" s="4" t="n">
        <v>0.598</v>
      </c>
      <c r="J71" s="4" t="n">
        <v>0.585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1.428371071815491</v>
      </c>
      <c r="C72" s="4" t="n">
        <v>1.55399215221405</v>
      </c>
      <c r="D72" s="4" t="n">
        <v>1.546175718307495</v>
      </c>
      <c r="E72" s="4" t="n">
        <v>0.8285714285714286</v>
      </c>
      <c r="F72" s="4" t="n">
        <v>0.608</v>
      </c>
      <c r="G72" s="4" t="n">
        <v>0.613</v>
      </c>
      <c r="H72" s="4" t="n">
        <v>0.005</v>
      </c>
      <c r="I72" s="4" t="n">
        <v>0.608</v>
      </c>
      <c r="J72" s="4" t="n">
        <v>0.613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1.465671181678772</v>
      </c>
      <c r="C73" s="4" t="n">
        <v>1.539084315299988</v>
      </c>
      <c r="D73" s="4" t="n">
        <v>1.531276106834412</v>
      </c>
      <c r="E73" s="4" t="n">
        <v>0.8357142857142857</v>
      </c>
      <c r="F73" s="4" t="n">
        <v>0.616</v>
      </c>
      <c r="G73" s="4" t="n">
        <v>0.631</v>
      </c>
      <c r="H73" s="4" t="n">
        <v>0.005</v>
      </c>
      <c r="I73" s="4" t="n">
        <v>0.616</v>
      </c>
      <c r="J73" s="4" t="n">
        <v>0.631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1.404106616973877</v>
      </c>
      <c r="C74" s="4" t="n">
        <v>1.53008496761322</v>
      </c>
      <c r="D74" s="4" t="n">
        <v>1.521783471107483</v>
      </c>
      <c r="E74" s="4" t="n">
        <v>0.8357142857142857</v>
      </c>
      <c r="F74" s="4" t="n">
        <v>0.612</v>
      </c>
      <c r="G74" s="4" t="n">
        <v>0.626</v>
      </c>
      <c r="H74" s="4" t="n">
        <v>0.005</v>
      </c>
      <c r="I74" s="4" t="n">
        <v>0.616</v>
      </c>
      <c r="J74" s="4" t="n">
        <v>0.631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1.277096390724182</v>
      </c>
      <c r="C75" s="4" t="n">
        <v>1.51781153678894</v>
      </c>
      <c r="D75" s="4" t="n">
        <v>1.509474277496338</v>
      </c>
      <c r="E75" s="4" t="n">
        <v>0.8428571428571429</v>
      </c>
      <c r="F75" s="4" t="n">
        <v>0.614</v>
      </c>
      <c r="G75" s="4" t="n">
        <v>0.627</v>
      </c>
      <c r="H75" s="4" t="n">
        <v>0.005</v>
      </c>
      <c r="I75" s="4" t="n">
        <v>0.616</v>
      </c>
      <c r="J75" s="4" t="n">
        <v>0.631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1.416712045669556</v>
      </c>
      <c r="C76" s="4" t="n">
        <v>1.505570530891418</v>
      </c>
      <c r="D76" s="4" t="n">
        <v>1.497400403022766</v>
      </c>
      <c r="E76" s="4" t="n">
        <v>0.8571428571428571</v>
      </c>
      <c r="F76" s="4" t="n">
        <v>0.626</v>
      </c>
      <c r="G76" s="4" t="n">
        <v>0.624</v>
      </c>
      <c r="H76" s="4" t="n">
        <v>0.005</v>
      </c>
      <c r="I76" s="4" t="n">
        <v>0.626</v>
      </c>
      <c r="J76" s="4" t="n">
        <v>0.624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1.395646691322327</v>
      </c>
      <c r="C77" s="4" t="n">
        <v>1.489841818809509</v>
      </c>
      <c r="D77" s="4" t="n">
        <v>1.481710433959961</v>
      </c>
      <c r="E77" s="4" t="n">
        <v>0.8642857142857143</v>
      </c>
      <c r="F77" s="4" t="n">
        <v>0.648</v>
      </c>
      <c r="G77" s="4" t="n">
        <v>0.644</v>
      </c>
      <c r="H77" s="4" t="n">
        <v>0.005</v>
      </c>
      <c r="I77" s="4" t="n">
        <v>0.648</v>
      </c>
      <c r="J77" s="4" t="n">
        <v>0.644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1.361167669296265</v>
      </c>
      <c r="C78" s="4" t="n">
        <v>1.474055528640747</v>
      </c>
      <c r="D78" s="4" t="n">
        <v>1.466382265090942</v>
      </c>
      <c r="E78" s="4" t="n">
        <v>0.85</v>
      </c>
      <c r="F78" s="4" t="n">
        <v>0.662</v>
      </c>
      <c r="G78" s="4" t="n">
        <v>0.646</v>
      </c>
      <c r="H78" s="4" t="n">
        <v>0.005</v>
      </c>
      <c r="I78" s="4" t="n">
        <v>0.662</v>
      </c>
      <c r="J78" s="4" t="n">
        <v>0.646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1.377785325050354</v>
      </c>
      <c r="C79" s="4" t="n">
        <v>1.458494663238525</v>
      </c>
      <c r="D79" s="4" t="n">
        <v>1.451140403747559</v>
      </c>
      <c r="E79" s="4" t="n">
        <v>0.8571428571428571</v>
      </c>
      <c r="F79" s="4" t="n">
        <v>0.668</v>
      </c>
      <c r="G79" s="4" t="n">
        <v>0.642</v>
      </c>
      <c r="H79" s="4" t="n">
        <v>0.005</v>
      </c>
      <c r="I79" s="4" t="n">
        <v>0.668</v>
      </c>
      <c r="J79" s="4" t="n">
        <v>0.642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1.30211067199707</v>
      </c>
      <c r="C80" s="4" t="n">
        <v>1.441610336303711</v>
      </c>
      <c r="D80" s="4" t="n">
        <v>1.435019850730896</v>
      </c>
      <c r="E80" s="4" t="n">
        <v>0.8571428571428571</v>
      </c>
      <c r="F80" s="4" t="n">
        <v>0.674</v>
      </c>
      <c r="G80" s="4" t="n">
        <v>0.646</v>
      </c>
      <c r="H80" s="4" t="n">
        <v>0.005</v>
      </c>
      <c r="I80" s="4" t="n">
        <v>0.674</v>
      </c>
      <c r="J80" s="4" t="n">
        <v>0.646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1.291035413742065</v>
      </c>
      <c r="C81" s="4" t="n">
        <v>1.426774144172668</v>
      </c>
      <c r="D81" s="4" t="n">
        <v>1.420518040657043</v>
      </c>
      <c r="E81" s="4" t="n">
        <v>0.8642857142857143</v>
      </c>
      <c r="F81" s="4" t="n">
        <v>0.672</v>
      </c>
      <c r="G81" s="4" t="n">
        <v>0.649</v>
      </c>
      <c r="H81" s="4" t="n">
        <v>0.005</v>
      </c>
      <c r="I81" s="4" t="n">
        <v>0.674</v>
      </c>
      <c r="J81" s="4" t="n">
        <v>0.646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1.302690744400024</v>
      </c>
      <c r="C82" s="4" t="n">
        <v>1.412310600280762</v>
      </c>
      <c r="D82" s="4" t="n">
        <v>1.406223177909851</v>
      </c>
      <c r="E82" s="4" t="n">
        <v>0.8642857142857143</v>
      </c>
      <c r="F82" s="4" t="n">
        <v>0.666</v>
      </c>
      <c r="G82" s="4" t="n">
        <v>0.654</v>
      </c>
      <c r="H82" s="4" t="n">
        <v>0.005</v>
      </c>
      <c r="I82" s="4" t="n">
        <v>0.674</v>
      </c>
      <c r="J82" s="4" t="n">
        <v>0.646</v>
      </c>
      <c r="K82" s="3" t="n">
        <v>78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1.315889239311218</v>
      </c>
      <c r="C83" s="4" t="n">
        <v>1.398309350013733</v>
      </c>
      <c r="D83" s="4" t="n">
        <v>1.393090605735779</v>
      </c>
      <c r="E83" s="4" t="n">
        <v>0.8642857142857143</v>
      </c>
      <c r="F83" s="4" t="n">
        <v>0.678</v>
      </c>
      <c r="G83" s="4" t="n">
        <v>0.661</v>
      </c>
      <c r="H83" s="4" t="n">
        <v>0.005</v>
      </c>
      <c r="I83" s="4" t="n">
        <v>0.678</v>
      </c>
      <c r="J83" s="4" t="n">
        <v>0.661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1.332373857498169</v>
      </c>
      <c r="C84" s="4" t="n">
        <v>1.385440707206726</v>
      </c>
      <c r="D84" s="4" t="n">
        <v>1.380272030830383</v>
      </c>
      <c r="E84" s="4" t="n">
        <v>0.8571428571428571</v>
      </c>
      <c r="F84" s="4" t="n">
        <v>0.6840000000000001</v>
      </c>
      <c r="G84" s="4" t="n">
        <v>0.664</v>
      </c>
      <c r="H84" s="4" t="n">
        <v>0.005</v>
      </c>
      <c r="I84" s="4" t="n">
        <v>0.6840000000000001</v>
      </c>
      <c r="J84" s="4" t="n">
        <v>0.664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1.294540405273438</v>
      </c>
      <c r="C85" s="4" t="n">
        <v>1.374507308006287</v>
      </c>
      <c r="D85" s="4" t="n">
        <v>1.368719935417175</v>
      </c>
      <c r="E85" s="4" t="n">
        <v>0.8642857142857143</v>
      </c>
      <c r="F85" s="4" t="n">
        <v>0.7</v>
      </c>
      <c r="G85" s="4" t="n">
        <v>0.671</v>
      </c>
      <c r="H85" s="4" t="n">
        <v>0.005</v>
      </c>
      <c r="I85" s="4" t="n">
        <v>0.7</v>
      </c>
      <c r="J85" s="4" t="n">
        <v>0.671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1.300878643989563</v>
      </c>
      <c r="C86" s="4" t="n">
        <v>1.365077257156372</v>
      </c>
      <c r="D86" s="4" t="n">
        <v>1.359074234962463</v>
      </c>
      <c r="E86" s="4" t="n">
        <v>0.8714285714285714</v>
      </c>
      <c r="F86" s="4" t="n">
        <v>0.704</v>
      </c>
      <c r="G86" s="4" t="n">
        <v>0.681</v>
      </c>
      <c r="H86" s="4" t="n">
        <v>0.005</v>
      </c>
      <c r="I86" s="4" t="n">
        <v>0.704</v>
      </c>
      <c r="J86" s="4" t="n">
        <v>0.681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1.214172959327698</v>
      </c>
      <c r="C87" s="4" t="n">
        <v>1.357346534729004</v>
      </c>
      <c r="D87" s="4" t="n">
        <v>1.350483655929565</v>
      </c>
      <c r="E87" s="4" t="n">
        <v>0.8928571428571429</v>
      </c>
      <c r="F87" s="4" t="n">
        <v>0.71</v>
      </c>
      <c r="G87" s="4" t="n">
        <v>0.6929999999999999</v>
      </c>
      <c r="H87" s="4" t="n">
        <v>0.005</v>
      </c>
      <c r="I87" s="4" t="n">
        <v>0.71</v>
      </c>
      <c r="J87" s="4" t="n">
        <v>0.6929999999999999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1.227146625518799</v>
      </c>
      <c r="C88" s="4" t="n">
        <v>1.35227906703949</v>
      </c>
      <c r="D88" s="4" t="n">
        <v>1.343918561935425</v>
      </c>
      <c r="E88" s="4" t="n">
        <v>0.9142857142857143</v>
      </c>
      <c r="F88" s="4" t="n">
        <v>0.71</v>
      </c>
      <c r="G88" s="4" t="n">
        <v>0.698</v>
      </c>
      <c r="H88" s="4" t="n">
        <v>0.005</v>
      </c>
      <c r="I88" s="4" t="n">
        <v>0.71</v>
      </c>
      <c r="J88" s="4" t="n">
        <v>0.6929999999999999</v>
      </c>
      <c r="K88" s="3" t="n">
        <v>85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1.200223684310913</v>
      </c>
      <c r="C89" s="4" t="n">
        <v>1.347953915596008</v>
      </c>
      <c r="D89" s="4" t="n">
        <v>1.338688731193542</v>
      </c>
      <c r="E89" s="4" t="n">
        <v>0.9071428571428571</v>
      </c>
      <c r="F89" s="4" t="n">
        <v>0.704</v>
      </c>
      <c r="G89" s="4" t="n">
        <v>0.694</v>
      </c>
      <c r="H89" s="4" t="n">
        <v>0.005</v>
      </c>
      <c r="I89" s="4" t="n">
        <v>0.71</v>
      </c>
      <c r="J89" s="4" t="n">
        <v>0.6929999999999999</v>
      </c>
      <c r="K89" s="3" t="n">
        <v>85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1.187701821327209</v>
      </c>
      <c r="C90" s="4" t="n">
        <v>1.343070268630981</v>
      </c>
      <c r="D90" s="4" t="n">
        <v>1.332699775695801</v>
      </c>
      <c r="E90" s="4" t="n">
        <v>0.9071428571428571</v>
      </c>
      <c r="F90" s="4" t="n">
        <v>0.706</v>
      </c>
      <c r="G90" s="4" t="n">
        <v>0.6899999999999999</v>
      </c>
      <c r="H90" s="4" t="n">
        <v>0.005</v>
      </c>
      <c r="I90" s="4" t="n">
        <v>0.71</v>
      </c>
      <c r="J90" s="4" t="n">
        <v>0.6929999999999999</v>
      </c>
      <c r="K90" s="3" t="n">
        <v>85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1.28917384147644</v>
      </c>
      <c r="C91" s="4" t="n">
        <v>1.339478135108948</v>
      </c>
      <c r="D91" s="4" t="n">
        <v>1.327662348747253</v>
      </c>
      <c r="E91" s="4" t="n">
        <v>0.9142857142857143</v>
      </c>
      <c r="F91" s="4" t="n">
        <v>0.698</v>
      </c>
      <c r="G91" s="4" t="n">
        <v>0.6899999999999999</v>
      </c>
      <c r="H91" s="4" t="n">
        <v>0.005</v>
      </c>
      <c r="I91" s="4" t="n">
        <v>0.71</v>
      </c>
      <c r="J91" s="4" t="n">
        <v>0.6929999999999999</v>
      </c>
      <c r="K91" s="3" t="n">
        <v>85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1.201079964637756</v>
      </c>
      <c r="C92" s="4" t="n">
        <v>1.333969831466675</v>
      </c>
      <c r="D92" s="4" t="n">
        <v>1.321123838424683</v>
      </c>
      <c r="E92" s="4" t="n">
        <v>0.9142857142857143</v>
      </c>
      <c r="F92" s="4" t="n">
        <v>0.7</v>
      </c>
      <c r="G92" s="4" t="n">
        <v>0.6850000000000001</v>
      </c>
      <c r="H92" s="4" t="n">
        <v>0.005</v>
      </c>
      <c r="I92" s="4" t="n">
        <v>0.71</v>
      </c>
      <c r="J92" s="4" t="n">
        <v>0.6929999999999999</v>
      </c>
      <c r="K92" s="3" t="n">
        <v>85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1.127753734588623</v>
      </c>
      <c r="C93" s="4" t="n">
        <v>1.323235154151917</v>
      </c>
      <c r="D93" s="4" t="n">
        <v>1.309781312942505</v>
      </c>
      <c r="E93" s="4" t="n">
        <v>0.9071428571428571</v>
      </c>
      <c r="F93" s="4" t="n">
        <v>0.702</v>
      </c>
      <c r="G93" s="4" t="n">
        <v>0.6879999999999999</v>
      </c>
      <c r="H93" s="4" t="n">
        <v>0.005</v>
      </c>
      <c r="I93" s="4" t="n">
        <v>0.71</v>
      </c>
      <c r="J93" s="4" t="n">
        <v>0.6929999999999999</v>
      </c>
      <c r="K93" s="3" t="n">
        <v>85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1.188027024269104</v>
      </c>
      <c r="C94" s="4" t="n">
        <v>1.30781352519989</v>
      </c>
      <c r="D94" s="4" t="n">
        <v>1.294350147247314</v>
      </c>
      <c r="E94" s="4" t="n">
        <v>0.9</v>
      </c>
      <c r="F94" s="4" t="n">
        <v>0.71</v>
      </c>
      <c r="G94" s="4" t="n">
        <v>0.695</v>
      </c>
      <c r="H94" s="4" t="n">
        <v>0.005</v>
      </c>
      <c r="I94" s="4" t="n">
        <v>0.71</v>
      </c>
      <c r="J94" s="4" t="n">
        <v>0.6929999999999999</v>
      </c>
      <c r="K94" s="3" t="n">
        <v>85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1.17676043510437</v>
      </c>
      <c r="C95" s="4" t="n">
        <v>1.287614345550537</v>
      </c>
      <c r="D95" s="4" t="n">
        <v>1.274955153465271</v>
      </c>
      <c r="E95" s="4" t="n">
        <v>0.8857142857142857</v>
      </c>
      <c r="F95" s="4" t="n">
        <v>0.714</v>
      </c>
      <c r="G95" s="4" t="n">
        <v>0.703</v>
      </c>
      <c r="H95" s="4" t="n">
        <v>0.005</v>
      </c>
      <c r="I95" s="4" t="n">
        <v>0.714</v>
      </c>
      <c r="J95" s="4" t="n">
        <v>0.703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1.060524463653564</v>
      </c>
      <c r="C96" s="4" t="n">
        <v>1.270791053771973</v>
      </c>
      <c r="D96" s="4" t="n">
        <v>1.259424090385437</v>
      </c>
      <c r="E96" s="4" t="n">
        <v>0.8857142857142857</v>
      </c>
      <c r="F96" s="4" t="n">
        <v>0.72</v>
      </c>
      <c r="G96" s="4" t="n">
        <v>0.706</v>
      </c>
      <c r="H96" s="4" t="n">
        <v>0.005</v>
      </c>
      <c r="I96" s="4" t="n">
        <v>0.72</v>
      </c>
      <c r="J96" s="4" t="n">
        <v>0.706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1.185055375099182</v>
      </c>
      <c r="C97" s="4" t="n">
        <v>1.261080622673035</v>
      </c>
      <c r="D97" s="4" t="n">
        <v>1.250442624092102</v>
      </c>
      <c r="E97" s="4" t="n">
        <v>0.8928571428571429</v>
      </c>
      <c r="F97" s="4" t="n">
        <v>0.722</v>
      </c>
      <c r="G97" s="4" t="n">
        <v>0.705</v>
      </c>
      <c r="H97" s="4" t="n">
        <v>0.005</v>
      </c>
      <c r="I97" s="4" t="n">
        <v>0.722</v>
      </c>
      <c r="J97" s="4" t="n">
        <v>0.705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1.112094521522522</v>
      </c>
      <c r="C98" s="4" t="n">
        <v>1.253342151641846</v>
      </c>
      <c r="D98" s="4" t="n">
        <v>1.24351954460144</v>
      </c>
      <c r="E98" s="4" t="n">
        <v>0.9071428571428571</v>
      </c>
      <c r="F98" s="4" t="n">
        <v>0.718</v>
      </c>
      <c r="G98" s="4" t="n">
        <v>0.703</v>
      </c>
      <c r="H98" s="4" t="n">
        <v>0.005</v>
      </c>
      <c r="I98" s="4" t="n">
        <v>0.722</v>
      </c>
      <c r="J98" s="4" t="n">
        <v>0.705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1.107246875762939</v>
      </c>
      <c r="C99" s="4" t="n">
        <v>1.24813711643219</v>
      </c>
      <c r="D99" s="4" t="n">
        <v>1.239266395568848</v>
      </c>
      <c r="E99" s="4" t="n">
        <v>0.8928571428571429</v>
      </c>
      <c r="F99" s="4" t="n">
        <v>0.716</v>
      </c>
      <c r="G99" s="4" t="n">
        <v>0.709</v>
      </c>
      <c r="H99" s="4" t="n">
        <v>0.005</v>
      </c>
      <c r="I99" s="4" t="n">
        <v>0.722</v>
      </c>
      <c r="J99" s="4" t="n">
        <v>0.705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1.181257605552673</v>
      </c>
      <c r="C100" s="4" t="n">
        <v>1.244281530380249</v>
      </c>
      <c r="D100" s="4" t="n">
        <v>1.237195253372192</v>
      </c>
      <c r="E100" s="4" t="n">
        <v>0.9071428571428571</v>
      </c>
      <c r="F100" s="4" t="n">
        <v>0.7</v>
      </c>
      <c r="G100" s="4" t="n">
        <v>0.701</v>
      </c>
      <c r="H100" s="4" t="n">
        <v>0.005</v>
      </c>
      <c r="I100" s="4" t="n">
        <v>0.722</v>
      </c>
      <c r="J100" s="4" t="n">
        <v>0.705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1.167854070663452</v>
      </c>
      <c r="C101" s="4" t="n">
        <v>1.240478754043579</v>
      </c>
      <c r="D101" s="4" t="n">
        <v>1.234161615371704</v>
      </c>
      <c r="E101" s="4" t="n">
        <v>0.9071428571428571</v>
      </c>
      <c r="F101" s="4" t="n">
        <v>0.702</v>
      </c>
      <c r="G101" s="4" t="n">
        <v>0.701</v>
      </c>
      <c r="H101" s="4" t="n">
        <v>0.005</v>
      </c>
      <c r="I101" s="4" t="n">
        <v>0.722</v>
      </c>
      <c r="J101" s="4" t="n">
        <v>0.705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1.09340512752533</v>
      </c>
      <c r="C102" s="4" t="n">
        <v>1.235472559928894</v>
      </c>
      <c r="D102" s="4" t="n">
        <v>1.229195117950439</v>
      </c>
      <c r="E102" s="4" t="n">
        <v>0.9071428571428571</v>
      </c>
      <c r="F102" s="4" t="n">
        <v>0.71</v>
      </c>
      <c r="G102" s="4" t="n">
        <v>0.701</v>
      </c>
      <c r="H102" s="4" t="n">
        <v>0.005</v>
      </c>
      <c r="I102" s="4" t="n">
        <v>0.722</v>
      </c>
      <c r="J102" s="4" t="n">
        <v>0.705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1.101224184036255</v>
      </c>
      <c r="C103" s="4" t="n">
        <v>1.225673317909241</v>
      </c>
      <c r="D103" s="4" t="n">
        <v>1.219129800796509</v>
      </c>
      <c r="E103" s="4" t="n">
        <v>0.9214285714285714</v>
      </c>
      <c r="F103" s="4" t="n">
        <v>0.728</v>
      </c>
      <c r="G103" s="4" t="n">
        <v>0.708</v>
      </c>
      <c r="H103" s="4" t="n">
        <v>0.005</v>
      </c>
      <c r="I103" s="4" t="n">
        <v>0.728</v>
      </c>
      <c r="J103" s="4" t="n">
        <v>0.708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1.092677474021912</v>
      </c>
      <c r="C104" s="4" t="n">
        <v>1.21677565574646</v>
      </c>
      <c r="D104" s="4" t="n">
        <v>1.209287405014038</v>
      </c>
      <c r="E104" s="4" t="n">
        <v>0.9285714285714286</v>
      </c>
      <c r="F104" s="4" t="n">
        <v>0.728</v>
      </c>
      <c r="G104" s="4" t="n">
        <v>0.716</v>
      </c>
      <c r="H104" s="4" t="n">
        <v>0.005</v>
      </c>
      <c r="I104" s="4" t="n">
        <v>0.728</v>
      </c>
      <c r="J104" s="4" t="n">
        <v>0.708</v>
      </c>
      <c r="K104" s="3" t="n">
        <v>101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1.150672316551208</v>
      </c>
      <c r="C105" s="4" t="n">
        <v>1.206512928009033</v>
      </c>
      <c r="D105" s="4" t="n">
        <v>1.197282314300537</v>
      </c>
      <c r="E105" s="4" t="n">
        <v>0.9214285714285714</v>
      </c>
      <c r="F105" s="4" t="n">
        <v>0.726</v>
      </c>
      <c r="G105" s="4" t="n">
        <v>0.713</v>
      </c>
      <c r="H105" s="4" t="n">
        <v>0.005</v>
      </c>
      <c r="I105" s="4" t="n">
        <v>0.728</v>
      </c>
      <c r="J105" s="4" t="n">
        <v>0.708</v>
      </c>
      <c r="K105" s="3" t="n">
        <v>101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1.057235717773438</v>
      </c>
      <c r="C106" s="4" t="n">
        <v>1.195937752723694</v>
      </c>
      <c r="D106" s="4" t="n">
        <v>1.185056686401367</v>
      </c>
      <c r="E106" s="4" t="n">
        <v>0.9071428571428571</v>
      </c>
      <c r="F106" s="4" t="n">
        <v>0.74</v>
      </c>
      <c r="G106" s="4" t="n">
        <v>0.715</v>
      </c>
      <c r="H106" s="4" t="n">
        <v>0.005</v>
      </c>
      <c r="I106" s="4" t="n">
        <v>0.74</v>
      </c>
      <c r="J106" s="4" t="n">
        <v>0.715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1.078011035919189</v>
      </c>
      <c r="C107" s="4" t="n">
        <v>1.189882755279541</v>
      </c>
      <c r="D107" s="4" t="n">
        <v>1.177427530288696</v>
      </c>
      <c r="E107" s="4" t="n">
        <v>0.9071428571428571</v>
      </c>
      <c r="F107" s="4" t="n">
        <v>0.736</v>
      </c>
      <c r="G107" s="4" t="n">
        <v>0.721</v>
      </c>
      <c r="H107" s="4" t="n">
        <v>0.005</v>
      </c>
      <c r="I107" s="4" t="n">
        <v>0.74</v>
      </c>
      <c r="J107" s="4" t="n">
        <v>0.715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1.061186790466309</v>
      </c>
      <c r="C108" s="4" t="n">
        <v>1.186177968978882</v>
      </c>
      <c r="D108" s="4" t="n">
        <v>1.172243595123291</v>
      </c>
      <c r="E108" s="4" t="n">
        <v>0.9142857142857143</v>
      </c>
      <c r="F108" s="4" t="n">
        <v>0.742</v>
      </c>
      <c r="G108" s="4" t="n">
        <v>0.724</v>
      </c>
      <c r="H108" s="4" t="n">
        <v>0.005</v>
      </c>
      <c r="I108" s="4" t="n">
        <v>0.742</v>
      </c>
      <c r="J108" s="4" t="n">
        <v>0.724</v>
      </c>
      <c r="K108" s="3" t="n">
        <v>106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1.060278415679932</v>
      </c>
      <c r="C109" s="4" t="n">
        <v>1.180040717124939</v>
      </c>
      <c r="D109" s="4" t="n">
        <v>1.1660076379776</v>
      </c>
      <c r="E109" s="4" t="n">
        <v>0.9214285714285714</v>
      </c>
      <c r="F109" s="4" t="n">
        <v>0.742</v>
      </c>
      <c r="G109" s="4" t="n">
        <v>0.723</v>
      </c>
      <c r="H109" s="4" t="n">
        <v>0.005</v>
      </c>
      <c r="I109" s="4" t="n">
        <v>0.742</v>
      </c>
      <c r="J109" s="4" t="n">
        <v>0.724</v>
      </c>
      <c r="K109" s="3" t="n">
        <v>106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1.108681797981262</v>
      </c>
      <c r="C110" s="4" t="n">
        <v>1.172897934913635</v>
      </c>
      <c r="D110" s="4" t="n">
        <v>1.158803224563599</v>
      </c>
      <c r="E110" s="4" t="n">
        <v>0.9214285714285714</v>
      </c>
      <c r="F110" s="4" t="n">
        <v>0.742</v>
      </c>
      <c r="G110" s="4" t="n">
        <v>0.722</v>
      </c>
      <c r="H110" s="4" t="n">
        <v>0.005</v>
      </c>
      <c r="I110" s="4" t="n">
        <v>0.742</v>
      </c>
      <c r="J110" s="4" t="n">
        <v>0.724</v>
      </c>
      <c r="K110" s="3" t="n">
        <v>106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0.9896604418754578</v>
      </c>
      <c r="C111" s="4" t="n">
        <v>1.161967754364014</v>
      </c>
      <c r="D111" s="4" t="n">
        <v>1.148047685623169</v>
      </c>
      <c r="E111" s="4" t="n">
        <v>0.9142857142857143</v>
      </c>
      <c r="F111" s="4" t="n">
        <v>0.738</v>
      </c>
      <c r="G111" s="4" t="n">
        <v>0.723</v>
      </c>
      <c r="H111" s="4" t="n">
        <v>0.005</v>
      </c>
      <c r="I111" s="4" t="n">
        <v>0.742</v>
      </c>
      <c r="J111" s="4" t="n">
        <v>0.724</v>
      </c>
      <c r="K111" s="3" t="n">
        <v>106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1.060267448425293</v>
      </c>
      <c r="C112" s="4" t="n">
        <v>1.151062488555908</v>
      </c>
      <c r="D112" s="4" t="n">
        <v>1.137738227844238</v>
      </c>
      <c r="E112" s="4" t="n">
        <v>0.9071428571428571</v>
      </c>
      <c r="F112" s="4" t="n">
        <v>0.736</v>
      </c>
      <c r="G112" s="4" t="n">
        <v>0.727</v>
      </c>
      <c r="H112" s="4" t="n">
        <v>0.005</v>
      </c>
      <c r="I112" s="4" t="n">
        <v>0.742</v>
      </c>
      <c r="J112" s="4" t="n">
        <v>0.724</v>
      </c>
      <c r="K112" s="3" t="n">
        <v>106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0.9971134662628174</v>
      </c>
      <c r="C113" s="4" t="n">
        <v>1.140804648399353</v>
      </c>
      <c r="D113" s="4" t="n">
        <v>1.12818706035614</v>
      </c>
      <c r="E113" s="4" t="n">
        <v>0.9071428571428571</v>
      </c>
      <c r="F113" s="4" t="n">
        <v>0.734</v>
      </c>
      <c r="G113" s="4" t="n">
        <v>0.725</v>
      </c>
      <c r="H113" s="4" t="n">
        <v>0.005</v>
      </c>
      <c r="I113" s="4" t="n">
        <v>0.742</v>
      </c>
      <c r="J113" s="4" t="n">
        <v>0.724</v>
      </c>
      <c r="K113" s="3" t="n">
        <v>106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0.990680992603302</v>
      </c>
      <c r="C114" s="4" t="n">
        <v>1.131070971488953</v>
      </c>
      <c r="D114" s="4" t="n">
        <v>1.11952018737793</v>
      </c>
      <c r="E114" s="4" t="n">
        <v>0.9142857142857143</v>
      </c>
      <c r="F114" s="4" t="n">
        <v>0.738</v>
      </c>
      <c r="G114" s="4" t="n">
        <v>0.737</v>
      </c>
      <c r="H114" s="4" t="n">
        <v>0.005</v>
      </c>
      <c r="I114" s="4" t="n">
        <v>0.742</v>
      </c>
      <c r="J114" s="4" t="n">
        <v>0.724</v>
      </c>
      <c r="K114" s="3" t="n">
        <v>106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0.9693270921707153</v>
      </c>
      <c r="C115" s="4" t="n">
        <v>1.120392084121704</v>
      </c>
      <c r="D115" s="4" t="n">
        <v>1.110493421554565</v>
      </c>
      <c r="E115" s="4" t="n">
        <v>0.9142857142857143</v>
      </c>
      <c r="F115" s="4" t="n">
        <v>0.74</v>
      </c>
      <c r="G115" s="4" t="n">
        <v>0.739</v>
      </c>
      <c r="H115" s="4" t="n">
        <v>0.005</v>
      </c>
      <c r="I115" s="4" t="n">
        <v>0.742</v>
      </c>
      <c r="J115" s="4" t="n">
        <v>0.724</v>
      </c>
      <c r="K115" s="3" t="n">
        <v>106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0.9459874033927917</v>
      </c>
      <c r="C116" s="4" t="n">
        <v>1.111190915107727</v>
      </c>
      <c r="D116" s="4" t="n">
        <v>1.102603793144226</v>
      </c>
      <c r="E116" s="4" t="n">
        <v>0.9142857142857143</v>
      </c>
      <c r="F116" s="4" t="n">
        <v>0.742</v>
      </c>
      <c r="G116" s="4" t="n">
        <v>0.742</v>
      </c>
      <c r="H116" s="4" t="n">
        <v>0.005</v>
      </c>
      <c r="I116" s="4" t="n">
        <v>0.742</v>
      </c>
      <c r="J116" s="4" t="n">
        <v>0.724</v>
      </c>
      <c r="K116" s="3" t="n">
        <v>106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0.9565643072128296</v>
      </c>
      <c r="C117" s="4" t="n">
        <v>1.103130578994751</v>
      </c>
      <c r="D117" s="4" t="n">
        <v>1.095735788345337</v>
      </c>
      <c r="E117" s="4" t="n">
        <v>0.9285714285714286</v>
      </c>
      <c r="F117" s="4" t="n">
        <v>0.752</v>
      </c>
      <c r="G117" s="4" t="n">
        <v>0.746</v>
      </c>
      <c r="H117" s="4" t="n">
        <v>0.005</v>
      </c>
      <c r="I117" s="4" t="n">
        <v>0.752</v>
      </c>
      <c r="J117" s="4" t="n">
        <v>0.746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0.9974133968353271</v>
      </c>
      <c r="C118" s="4" t="n">
        <v>1.095976114273071</v>
      </c>
      <c r="D118" s="4" t="n">
        <v>1.089406609535217</v>
      </c>
      <c r="E118" s="4" t="n">
        <v>0.9285714285714286</v>
      </c>
      <c r="F118" s="4" t="n">
        <v>0.758</v>
      </c>
      <c r="G118" s="4" t="n">
        <v>0.749</v>
      </c>
      <c r="H118" s="4" t="n">
        <v>0.005</v>
      </c>
      <c r="I118" s="4" t="n">
        <v>0.758</v>
      </c>
      <c r="J118" s="4" t="n">
        <v>0.749</v>
      </c>
      <c r="K118" s="3" t="n">
        <v>116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1.096656680107117</v>
      </c>
      <c r="C119" s="4" t="n">
        <v>1.09394633769989</v>
      </c>
      <c r="D119" s="4" t="n">
        <v>1.087252140045166</v>
      </c>
      <c r="E119" s="4" t="n">
        <v>0.9285714285714286</v>
      </c>
      <c r="F119" s="4" t="n">
        <v>0.756</v>
      </c>
      <c r="G119" s="4" t="n">
        <v>0.751</v>
      </c>
      <c r="H119" s="4" t="n">
        <v>0.005</v>
      </c>
      <c r="I119" s="4" t="n">
        <v>0.758</v>
      </c>
      <c r="J119" s="4" t="n">
        <v>0.749</v>
      </c>
      <c r="K119" s="3" t="n">
        <v>116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0.9312346577644348</v>
      </c>
      <c r="C120" s="4" t="n">
        <v>1.097817897796631</v>
      </c>
      <c r="D120" s="4" t="n">
        <v>1.090284705162048</v>
      </c>
      <c r="E120" s="4" t="n">
        <v>0.9357142857142857</v>
      </c>
      <c r="F120" s="4" t="n">
        <v>0.766</v>
      </c>
      <c r="G120" s="4" t="n">
        <v>0.749</v>
      </c>
      <c r="H120" s="4" t="n">
        <v>0.005</v>
      </c>
      <c r="I120" s="4" t="n">
        <v>0.766</v>
      </c>
      <c r="J120" s="4" t="n">
        <v>0.749</v>
      </c>
      <c r="K120" s="3" t="n">
        <v>118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0.9967100024223328</v>
      </c>
      <c r="C121" s="4" t="n">
        <v>1.103805661201477</v>
      </c>
      <c r="D121" s="4" t="n">
        <v>1.095187544822693</v>
      </c>
      <c r="E121" s="4" t="n">
        <v>0.95</v>
      </c>
      <c r="F121" s="4" t="n">
        <v>0.766</v>
      </c>
      <c r="G121" s="4" t="n">
        <v>0.744</v>
      </c>
      <c r="H121" s="4" t="n">
        <v>0.005</v>
      </c>
      <c r="I121" s="4" t="n">
        <v>0.766</v>
      </c>
      <c r="J121" s="4" t="n">
        <v>0.749</v>
      </c>
      <c r="K121" s="3" t="n">
        <v>118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0.9413207769393921</v>
      </c>
      <c r="C122" s="4" t="n">
        <v>1.106994152069092</v>
      </c>
      <c r="D122" s="4" t="n">
        <v>1.098514199256897</v>
      </c>
      <c r="E122" s="4" t="n">
        <v>0.95</v>
      </c>
      <c r="F122" s="4" t="n">
        <v>0.766</v>
      </c>
      <c r="G122" s="4" t="n">
        <v>0.746</v>
      </c>
      <c r="H122" s="4" t="n">
        <v>0.005</v>
      </c>
      <c r="I122" s="4" t="n">
        <v>0.766</v>
      </c>
      <c r="J122" s="4" t="n">
        <v>0.749</v>
      </c>
      <c r="K122" s="3" t="n">
        <v>118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0.996401309967041</v>
      </c>
      <c r="C123" s="4" t="n">
        <v>1.105754137039185</v>
      </c>
      <c r="D123" s="4" t="n">
        <v>1.097693800926208</v>
      </c>
      <c r="E123" s="4" t="n">
        <v>0.95</v>
      </c>
      <c r="F123" s="4" t="n">
        <v>0.768</v>
      </c>
      <c r="G123" s="4" t="n">
        <v>0.739</v>
      </c>
      <c r="H123" s="4" t="n">
        <v>0.005</v>
      </c>
      <c r="I123" s="4" t="n">
        <v>0.768</v>
      </c>
      <c r="J123" s="4" t="n">
        <v>0.739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0.9468819499015808</v>
      </c>
      <c r="C124" s="4" t="n">
        <v>1.101317524909973</v>
      </c>
      <c r="D124" s="4" t="n">
        <v>1.093139171600342</v>
      </c>
      <c r="E124" s="4" t="n">
        <v>0.95</v>
      </c>
      <c r="F124" s="4" t="n">
        <v>0.768</v>
      </c>
      <c r="G124" s="4" t="n">
        <v>0.731</v>
      </c>
      <c r="H124" s="4" t="n">
        <v>0.005</v>
      </c>
      <c r="I124" s="4" t="n">
        <v>0.768</v>
      </c>
      <c r="J124" s="4" t="n">
        <v>0.739</v>
      </c>
      <c r="K124" s="3" t="n">
        <v>121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0.9104844331741333</v>
      </c>
      <c r="C125" s="4" t="n">
        <v>1.094963192939758</v>
      </c>
      <c r="D125" s="4" t="n">
        <v>1.085846781730652</v>
      </c>
      <c r="E125" s="4" t="n">
        <v>0.9357142857142857</v>
      </c>
      <c r="F125" s="4" t="n">
        <v>0.76</v>
      </c>
      <c r="G125" s="4" t="n">
        <v>0.735</v>
      </c>
      <c r="H125" s="4" t="n">
        <v>0.005</v>
      </c>
      <c r="I125" s="4" t="n">
        <v>0.768</v>
      </c>
      <c r="J125" s="4" t="n">
        <v>0.739</v>
      </c>
      <c r="K125" s="3" t="n">
        <v>121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1.027974605560303</v>
      </c>
      <c r="C126" s="4" t="n">
        <v>1.089721441268921</v>
      </c>
      <c r="D126" s="4" t="n">
        <v>1.078738570213318</v>
      </c>
      <c r="E126" s="4" t="n">
        <v>0.9285714285714286</v>
      </c>
      <c r="F126" s="4" t="n">
        <v>0.76</v>
      </c>
      <c r="G126" s="4" t="n">
        <v>0.739</v>
      </c>
      <c r="H126" s="4" t="n">
        <v>0.005</v>
      </c>
      <c r="I126" s="4" t="n">
        <v>0.768</v>
      </c>
      <c r="J126" s="4" t="n">
        <v>0.739</v>
      </c>
      <c r="K126" s="3" t="n">
        <v>121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0.8681503534317017</v>
      </c>
      <c r="C127" s="4" t="n">
        <v>1.082442760467529</v>
      </c>
      <c r="D127" s="4" t="n">
        <v>1.069863796234131</v>
      </c>
      <c r="E127" s="4" t="n">
        <v>0.9285714285714286</v>
      </c>
      <c r="F127" s="4" t="n">
        <v>0.762</v>
      </c>
      <c r="G127" s="4" t="n">
        <v>0.744</v>
      </c>
      <c r="H127" s="4" t="n">
        <v>0.005</v>
      </c>
      <c r="I127" s="4" t="n">
        <v>0.768</v>
      </c>
      <c r="J127" s="4" t="n">
        <v>0.739</v>
      </c>
      <c r="K127" s="3" t="n">
        <v>121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0.9919892549514771</v>
      </c>
      <c r="C128" s="4" t="n">
        <v>1.071206092834473</v>
      </c>
      <c r="D128" s="4" t="n">
        <v>1.057691931724548</v>
      </c>
      <c r="E128" s="4" t="n">
        <v>0.9357142857142857</v>
      </c>
      <c r="F128" s="4" t="n">
        <v>0.754</v>
      </c>
      <c r="G128" s="4" t="n">
        <v>0.747</v>
      </c>
      <c r="H128" s="4" t="n">
        <v>0.005</v>
      </c>
      <c r="I128" s="4" t="n">
        <v>0.768</v>
      </c>
      <c r="J128" s="4" t="n">
        <v>0.739</v>
      </c>
      <c r="K128" s="3" t="n">
        <v>121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0.9832812547683716</v>
      </c>
      <c r="C129" s="4" t="n">
        <v>1.062720775604248</v>
      </c>
      <c r="D129" s="4" t="n">
        <v>1.047839522361755</v>
      </c>
      <c r="E129" s="4" t="n">
        <v>0.9357142857142857</v>
      </c>
      <c r="F129" s="4" t="n">
        <v>0.746</v>
      </c>
      <c r="G129" s="4" t="n">
        <v>0.753</v>
      </c>
      <c r="H129" s="4" t="n">
        <v>0.005</v>
      </c>
      <c r="I129" s="4" t="n">
        <v>0.768</v>
      </c>
      <c r="J129" s="4" t="n">
        <v>0.739</v>
      </c>
      <c r="K129" s="3" t="n">
        <v>121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0.9481673240661621</v>
      </c>
      <c r="C130" s="4" t="n">
        <v>1.057489275932312</v>
      </c>
      <c r="D130" s="4" t="n">
        <v>1.040621042251587</v>
      </c>
      <c r="E130" s="4" t="n">
        <v>0.9428571428571428</v>
      </c>
      <c r="F130" s="4" t="n">
        <v>0.746</v>
      </c>
      <c r="G130" s="4" t="n">
        <v>0.754</v>
      </c>
      <c r="H130" s="4" t="n">
        <v>0.005</v>
      </c>
      <c r="I130" s="4" t="n">
        <v>0.768</v>
      </c>
      <c r="J130" s="4" t="n">
        <v>0.739</v>
      </c>
      <c r="K130" s="3" t="n">
        <v>121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0.9331340193748474</v>
      </c>
      <c r="C131" s="4" t="n">
        <v>1.057229042053223</v>
      </c>
      <c r="D131" s="4" t="n">
        <v>1.038500189781189</v>
      </c>
      <c r="E131" s="4" t="n">
        <v>0.9428571428571428</v>
      </c>
      <c r="F131" s="4" t="n">
        <v>0.74</v>
      </c>
      <c r="G131" s="4" t="n">
        <v>0.757</v>
      </c>
      <c r="H131" s="4" t="n">
        <v>0.005</v>
      </c>
      <c r="I131" s="4" t="n">
        <v>0.768</v>
      </c>
      <c r="J131" s="4" t="n">
        <v>0.739</v>
      </c>
      <c r="K131" s="3" t="n">
        <v>121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0.8224378824234009</v>
      </c>
      <c r="C132" s="4" t="n">
        <v>1.049849152565002</v>
      </c>
      <c r="D132" s="4" t="n">
        <v>1.030800580978394</v>
      </c>
      <c r="E132" s="4" t="n">
        <v>0.9428571428571428</v>
      </c>
      <c r="F132" s="4" t="n">
        <v>0.732</v>
      </c>
      <c r="G132" s="4" t="n">
        <v>0.762</v>
      </c>
      <c r="H132" s="4" t="n">
        <v>0.005</v>
      </c>
      <c r="I132" s="4" t="n">
        <v>0.768</v>
      </c>
      <c r="J132" s="4" t="n">
        <v>0.739</v>
      </c>
      <c r="K132" s="3" t="n">
        <v>121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0.9299680590629578</v>
      </c>
      <c r="C133" s="4" t="n">
        <v>1.04305100440979</v>
      </c>
      <c r="D133" s="4" t="n">
        <v>1.023852467536926</v>
      </c>
      <c r="E133" s="4" t="n">
        <v>0.95</v>
      </c>
      <c r="F133" s="4" t="n">
        <v>0.742</v>
      </c>
      <c r="G133" s="4" t="n">
        <v>0.769</v>
      </c>
      <c r="H133" s="4" t="n">
        <v>0.005</v>
      </c>
      <c r="I133" s="4" t="n">
        <v>0.768</v>
      </c>
      <c r="J133" s="4" t="n">
        <v>0.739</v>
      </c>
      <c r="K133" s="3" t="n">
        <v>121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0.8442931175231934</v>
      </c>
      <c r="C134" s="4" t="n">
        <v>1.036566853523254</v>
      </c>
      <c r="D134" s="4" t="n">
        <v>1.018245577812195</v>
      </c>
      <c r="E134" s="4" t="n">
        <v>0.9642857142857143</v>
      </c>
      <c r="F134" s="4" t="n">
        <v>0.75</v>
      </c>
      <c r="G134" s="4" t="n">
        <v>0.775</v>
      </c>
      <c r="H134" s="4" t="n">
        <v>0.005</v>
      </c>
      <c r="I134" s="4" t="n">
        <v>0.768</v>
      </c>
      <c r="J134" s="4" t="n">
        <v>0.739</v>
      </c>
      <c r="K134" s="3" t="n">
        <v>121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0.9240772724151611</v>
      </c>
      <c r="C135" s="4" t="n">
        <v>1.032888650894165</v>
      </c>
      <c r="D135" s="4" t="n">
        <v>1.01492965221405</v>
      </c>
      <c r="E135" s="4" t="n">
        <v>0.9571428571428572</v>
      </c>
      <c r="F135" s="4" t="n">
        <v>0.75</v>
      </c>
      <c r="G135" s="4" t="n">
        <v>0.774</v>
      </c>
      <c r="H135" s="4" t="n">
        <v>0.005</v>
      </c>
      <c r="I135" s="4" t="n">
        <v>0.768</v>
      </c>
      <c r="J135" s="4" t="n">
        <v>0.739</v>
      </c>
      <c r="K135" s="3" t="n">
        <v>121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0.8542224168777466</v>
      </c>
      <c r="C136" s="4" t="n">
        <v>1.029155015945435</v>
      </c>
      <c r="D136" s="4" t="n">
        <v>1.011637806892395</v>
      </c>
      <c r="E136" s="4" t="n">
        <v>0.9642857142857143</v>
      </c>
      <c r="F136" s="4" t="n">
        <v>0.76</v>
      </c>
      <c r="G136" s="4" t="n">
        <v>0.774</v>
      </c>
      <c r="H136" s="4" t="n">
        <v>0.005</v>
      </c>
      <c r="I136" s="4" t="n">
        <v>0.768</v>
      </c>
      <c r="J136" s="4" t="n">
        <v>0.739</v>
      </c>
      <c r="K136" s="3" t="n">
        <v>121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0.9526641964912415</v>
      </c>
      <c r="C137" s="4" t="n">
        <v>1.028396010398865</v>
      </c>
      <c r="D137" s="4" t="n">
        <v>1.010972261428833</v>
      </c>
      <c r="E137" s="4" t="n">
        <v>0.9714285714285714</v>
      </c>
      <c r="F137" s="4" t="n">
        <v>0.76</v>
      </c>
      <c r="G137" s="4" t="n">
        <v>0.774</v>
      </c>
      <c r="H137" s="4" t="n">
        <v>0.005</v>
      </c>
      <c r="I137" s="4" t="n">
        <v>0.768</v>
      </c>
      <c r="J137" s="4" t="n">
        <v>0.739</v>
      </c>
      <c r="K137" s="3" t="n">
        <v>121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0.9315555095672607</v>
      </c>
      <c r="C138" s="4" t="n">
        <v>1.026567935943604</v>
      </c>
      <c r="D138" s="4" t="n">
        <v>1.009593486785889</v>
      </c>
      <c r="E138" s="4" t="n">
        <v>0.9714285714285714</v>
      </c>
      <c r="F138" s="4" t="n">
        <v>0.758</v>
      </c>
      <c r="G138" s="4" t="n">
        <v>0.769</v>
      </c>
      <c r="H138" s="4" t="n">
        <v>0.005</v>
      </c>
      <c r="I138" s="4" t="n">
        <v>0.768</v>
      </c>
      <c r="J138" s="4" t="n">
        <v>0.739</v>
      </c>
      <c r="K138" s="3" t="n">
        <v>121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0.8240171074867249</v>
      </c>
      <c r="C139" s="4" t="n">
        <v>1.026886463165283</v>
      </c>
      <c r="D139" s="4" t="n">
        <v>1.009667754173279</v>
      </c>
      <c r="E139" s="4" t="n">
        <v>0.9714285714285714</v>
      </c>
      <c r="F139" s="4" t="n">
        <v>0.76</v>
      </c>
      <c r="G139" s="4" t="n">
        <v>0.77</v>
      </c>
      <c r="H139" s="4" t="n">
        <v>0.005</v>
      </c>
      <c r="I139" s="4" t="n">
        <v>0.768</v>
      </c>
      <c r="J139" s="4" t="n">
        <v>0.739</v>
      </c>
      <c r="K139" s="3" t="n">
        <v>121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0.829071581363678</v>
      </c>
      <c r="C140" s="4" t="n">
        <v>1.026481866836548</v>
      </c>
      <c r="D140" s="4" t="n">
        <v>1.008936643600464</v>
      </c>
      <c r="E140" s="4" t="n">
        <v>0.9714285714285714</v>
      </c>
      <c r="F140" s="4" t="n">
        <v>0.76</v>
      </c>
      <c r="G140" s="4" t="n">
        <v>0.764</v>
      </c>
      <c r="H140" s="4" t="n">
        <v>0.005</v>
      </c>
      <c r="I140" s="4" t="n">
        <v>0.768</v>
      </c>
      <c r="J140" s="4" t="n">
        <v>0.739</v>
      </c>
      <c r="K140" s="3" t="n">
        <v>121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0.8613716959953308</v>
      </c>
      <c r="C141" s="4" t="n">
        <v>1.025496125221252</v>
      </c>
      <c r="D141" s="4" t="n">
        <v>1.007917881011963</v>
      </c>
      <c r="E141" s="4" t="n">
        <v>0.9642857142857143</v>
      </c>
      <c r="F141" s="4" t="n">
        <v>0.766</v>
      </c>
      <c r="G141" s="4" t="n">
        <v>0.761</v>
      </c>
      <c r="H141" s="4" t="n">
        <v>0.005</v>
      </c>
      <c r="I141" s="4" t="n">
        <v>0.768</v>
      </c>
      <c r="J141" s="4" t="n">
        <v>0.739</v>
      </c>
      <c r="K141" s="3" t="n">
        <v>121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0.9472752213478088</v>
      </c>
      <c r="C142" s="4" t="n">
        <v>1.017787218093872</v>
      </c>
      <c r="D142" s="4" t="n">
        <v>1.00117039680481</v>
      </c>
      <c r="E142" s="4" t="n">
        <v>0.9571428571428572</v>
      </c>
      <c r="F142" s="4" t="n">
        <v>0.776</v>
      </c>
      <c r="G142" s="4" t="n">
        <v>0.759</v>
      </c>
      <c r="H142" s="4" t="n">
        <v>0.005</v>
      </c>
      <c r="I142" s="4" t="n">
        <v>0.776</v>
      </c>
      <c r="J142" s="4" t="n">
        <v>0.759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0.9559768438339233</v>
      </c>
      <c r="C143" s="4" t="n">
        <v>1.008340120315552</v>
      </c>
      <c r="D143" s="4" t="n">
        <v>0.9915071725845337</v>
      </c>
      <c r="E143" s="4" t="n">
        <v>0.9642857142857143</v>
      </c>
      <c r="F143" s="4" t="n">
        <v>0.768</v>
      </c>
      <c r="G143" s="4" t="n">
        <v>0.759</v>
      </c>
      <c r="H143" s="4" t="n">
        <v>0.005</v>
      </c>
      <c r="I143" s="4" t="n">
        <v>0.776</v>
      </c>
      <c r="J143" s="4" t="n">
        <v>0.759</v>
      </c>
      <c r="K143" s="3" t="n">
        <v>140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0.9504378437995911</v>
      </c>
      <c r="C144" s="4" t="n">
        <v>0.9988170862197876</v>
      </c>
      <c r="D144" s="4" t="n">
        <v>0.9803982973098755</v>
      </c>
      <c r="E144" s="4" t="n">
        <v>0.9571428571428572</v>
      </c>
      <c r="F144" s="4" t="n">
        <v>0.762</v>
      </c>
      <c r="G144" s="4" t="n">
        <v>0.772</v>
      </c>
      <c r="H144" s="4" t="n">
        <v>0.005</v>
      </c>
      <c r="I144" s="4" t="n">
        <v>0.776</v>
      </c>
      <c r="J144" s="4" t="n">
        <v>0.759</v>
      </c>
      <c r="K144" s="3" t="n">
        <v>140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0.8345900177955627</v>
      </c>
      <c r="C145" s="4" t="n">
        <v>0.9915618896484375</v>
      </c>
      <c r="D145" s="4" t="n">
        <v>0.9713631868362427</v>
      </c>
      <c r="E145" s="4" t="n">
        <v>0.9571428571428572</v>
      </c>
      <c r="F145" s="4" t="n">
        <v>0.764</v>
      </c>
      <c r="G145" s="4" t="n">
        <v>0.769</v>
      </c>
      <c r="H145" s="4" t="n">
        <v>0.005</v>
      </c>
      <c r="I145" s="4" t="n">
        <v>0.776</v>
      </c>
      <c r="J145" s="4" t="n">
        <v>0.759</v>
      </c>
      <c r="K145" s="3" t="n">
        <v>140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0.7844660878181458</v>
      </c>
      <c r="C146" s="4" t="n">
        <v>0.9835178256034851</v>
      </c>
      <c r="D146" s="4" t="n">
        <v>0.9619472026824951</v>
      </c>
      <c r="E146" s="4" t="n">
        <v>0.9428571428571428</v>
      </c>
      <c r="F146" s="4" t="n">
        <v>0.768</v>
      </c>
      <c r="G146" s="4" t="n">
        <v>0.775</v>
      </c>
      <c r="H146" s="4" t="n">
        <v>0.005</v>
      </c>
      <c r="I146" s="4" t="n">
        <v>0.776</v>
      </c>
      <c r="J146" s="4" t="n">
        <v>0.759</v>
      </c>
      <c r="K146" s="3" t="n">
        <v>140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0.8881330490112305</v>
      </c>
      <c r="C147" s="4" t="n">
        <v>0.9785993099212646</v>
      </c>
      <c r="D147" s="4" t="n">
        <v>0.9559699892997742</v>
      </c>
      <c r="E147" s="4" t="n">
        <v>0.9428571428571428</v>
      </c>
      <c r="F147" s="4" t="n">
        <v>0.768</v>
      </c>
      <c r="G147" s="4" t="n">
        <v>0.774</v>
      </c>
      <c r="H147" s="4" t="n">
        <v>0.005</v>
      </c>
      <c r="I147" s="4" t="n">
        <v>0.776</v>
      </c>
      <c r="J147" s="4" t="n">
        <v>0.759</v>
      </c>
      <c r="K147" s="3" t="n">
        <v>140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0.9036343097686768</v>
      </c>
      <c r="C148" s="4" t="n">
        <v>0.9761978387832642</v>
      </c>
      <c r="D148" s="4" t="n">
        <v>0.9526717066764832</v>
      </c>
      <c r="E148" s="4" t="n">
        <v>0.95</v>
      </c>
      <c r="F148" s="4" t="n">
        <v>0.766</v>
      </c>
      <c r="G148" s="4" t="n">
        <v>0.771</v>
      </c>
      <c r="H148" s="4" t="n">
        <v>0.005</v>
      </c>
      <c r="I148" s="4" t="n">
        <v>0.776</v>
      </c>
      <c r="J148" s="4" t="n">
        <v>0.759</v>
      </c>
      <c r="K148" s="3" t="n">
        <v>140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0.8538665771484375</v>
      </c>
      <c r="C149" s="4" t="n">
        <v>0.9746230244636536</v>
      </c>
      <c r="D149" s="4" t="n">
        <v>0.9501325488090515</v>
      </c>
      <c r="E149" s="4" t="n">
        <v>0.9571428571428572</v>
      </c>
      <c r="F149" s="4" t="n">
        <v>0.76</v>
      </c>
      <c r="G149" s="4" t="n">
        <v>0.775</v>
      </c>
      <c r="H149" s="4" t="n">
        <v>0.005</v>
      </c>
      <c r="I149" s="4" t="n">
        <v>0.776</v>
      </c>
      <c r="J149" s="4" t="n">
        <v>0.759</v>
      </c>
      <c r="K149" s="3" t="n">
        <v>140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0.8147582411766052</v>
      </c>
      <c r="C150" s="4" t="n">
        <v>0.9738093018531799</v>
      </c>
      <c r="D150" s="4" t="n">
        <v>0.9487531185150146</v>
      </c>
      <c r="E150" s="4" t="n">
        <v>0.9571428571428572</v>
      </c>
      <c r="F150" s="4" t="n">
        <v>0.764</v>
      </c>
      <c r="G150" s="4" t="n">
        <v>0.774</v>
      </c>
      <c r="H150" s="4" t="n">
        <v>0.005</v>
      </c>
      <c r="I150" s="4" t="n">
        <v>0.776</v>
      </c>
      <c r="J150" s="4" t="n">
        <v>0.759</v>
      </c>
      <c r="K150" s="3" t="n">
        <v>140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0.8499738574028015</v>
      </c>
      <c r="C151" s="4" t="n">
        <v>0.9838785529136658</v>
      </c>
      <c r="D151" s="4" t="n">
        <v>0.956376314163208</v>
      </c>
      <c r="E151" s="4" t="n">
        <v>0.9571428571428572</v>
      </c>
      <c r="F151" s="4" t="n">
        <v>0.762</v>
      </c>
      <c r="G151" s="4" t="n">
        <v>0.768</v>
      </c>
      <c r="H151" s="4" t="n">
        <v>0.005</v>
      </c>
      <c r="I151" s="4" t="n">
        <v>0.776</v>
      </c>
      <c r="J151" s="4" t="n">
        <v>0.759</v>
      </c>
      <c r="K151" s="3" t="n">
        <v>140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0.8498004674911499</v>
      </c>
      <c r="C152" s="4" t="n">
        <v>0.9935965538024902</v>
      </c>
      <c r="D152" s="4" t="n">
        <v>0.9648484587669373</v>
      </c>
      <c r="E152" s="4" t="n">
        <v>0.9642857142857143</v>
      </c>
      <c r="F152" s="4" t="n">
        <v>0.752</v>
      </c>
      <c r="G152" s="4" t="n">
        <v>0.758</v>
      </c>
      <c r="H152" s="4" t="n">
        <v>0.005</v>
      </c>
      <c r="I152" s="4" t="n">
        <v>0.776</v>
      </c>
      <c r="J152" s="4" t="n">
        <v>0.759</v>
      </c>
      <c r="K152" s="3" t="n">
        <v>140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0.9650591015815735</v>
      </c>
      <c r="C153" s="4" t="n">
        <v>0.9983471632003784</v>
      </c>
      <c r="D153" s="4" t="n">
        <v>0.9700831174850464</v>
      </c>
      <c r="E153" s="4" t="n">
        <v>0.9714285714285714</v>
      </c>
      <c r="F153" s="4" t="n">
        <v>0.746</v>
      </c>
      <c r="G153" s="4" t="n">
        <v>0.753</v>
      </c>
      <c r="H153" s="4" t="n">
        <v>0.005</v>
      </c>
      <c r="I153" s="4" t="n">
        <v>0.776</v>
      </c>
      <c r="J153" s="4" t="n">
        <v>0.759</v>
      </c>
      <c r="K153" s="3" t="n">
        <v>140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0.7741912007331848</v>
      </c>
      <c r="C154" s="4" t="n">
        <v>0.9998824596405029</v>
      </c>
      <c r="D154" s="4" t="n">
        <v>0.9724485278129578</v>
      </c>
      <c r="E154" s="4" t="n">
        <v>0.9785714285714285</v>
      </c>
      <c r="F154" s="4" t="n">
        <v>0.746</v>
      </c>
      <c r="G154" s="4" t="n">
        <v>0.76</v>
      </c>
      <c r="H154" s="4" t="n">
        <v>0.005</v>
      </c>
      <c r="I154" s="4" t="n">
        <v>0.776</v>
      </c>
      <c r="J154" s="4" t="n">
        <v>0.759</v>
      </c>
      <c r="K154" s="3" t="n">
        <v>140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0.7924247980117798</v>
      </c>
      <c r="C155" s="4" t="n">
        <v>0.9985506534576416</v>
      </c>
      <c r="D155" s="4" t="n">
        <v>0.9722710251808167</v>
      </c>
      <c r="E155" s="4" t="n">
        <v>0.9785714285714285</v>
      </c>
      <c r="F155" s="4" t="n">
        <v>0.752</v>
      </c>
      <c r="G155" s="4" t="n">
        <v>0.764</v>
      </c>
      <c r="H155" s="4" t="n">
        <v>0.005</v>
      </c>
      <c r="I155" s="4" t="n">
        <v>0.776</v>
      </c>
      <c r="J155" s="4" t="n">
        <v>0.759</v>
      </c>
      <c r="K155" s="3" t="n">
        <v>140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0.8331677317619324</v>
      </c>
      <c r="C156" s="4" t="n">
        <v>0.9923390746116638</v>
      </c>
      <c r="D156" s="4" t="n">
        <v>0.9676848649978638</v>
      </c>
      <c r="E156" s="4" t="n">
        <v>0.9785714285714285</v>
      </c>
      <c r="F156" s="4" t="n">
        <v>0.752</v>
      </c>
      <c r="G156" s="4" t="n">
        <v>0.769</v>
      </c>
      <c r="H156" s="4" t="n">
        <v>0.005</v>
      </c>
      <c r="I156" s="4" t="n">
        <v>0.776</v>
      </c>
      <c r="J156" s="4" t="n">
        <v>0.759</v>
      </c>
      <c r="K156" s="3" t="n">
        <v>140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0.8471148610115051</v>
      </c>
      <c r="C157" s="4" t="n">
        <v>0.9887802600860596</v>
      </c>
      <c r="D157" s="4" t="n">
        <v>0.9654507040977478</v>
      </c>
      <c r="E157" s="4" t="n">
        <v>0.9785714285714285</v>
      </c>
      <c r="F157" s="4" t="n">
        <v>0.756</v>
      </c>
      <c r="G157" s="4" t="n">
        <v>0.772</v>
      </c>
      <c r="H157" s="4" t="n">
        <v>0.005</v>
      </c>
      <c r="I157" s="4" t="n">
        <v>0.776</v>
      </c>
      <c r="J157" s="4" t="n">
        <v>0.759</v>
      </c>
      <c r="K157" s="3" t="n">
        <v>140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0.8316856622695923</v>
      </c>
      <c r="C158" s="4" t="n">
        <v>0.9797255992889404</v>
      </c>
      <c r="D158" s="4" t="n">
        <v>0.9582802653312683</v>
      </c>
      <c r="E158" s="4" t="n">
        <v>0.9857142857142858</v>
      </c>
      <c r="F158" s="4" t="n">
        <v>0.76</v>
      </c>
      <c r="G158" s="4" t="n">
        <v>0.777</v>
      </c>
      <c r="H158" s="4" t="n">
        <v>0.005</v>
      </c>
      <c r="I158" s="4" t="n">
        <v>0.776</v>
      </c>
      <c r="J158" s="4" t="n">
        <v>0.759</v>
      </c>
      <c r="K158" s="3" t="n">
        <v>140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0.7767223715782166</v>
      </c>
      <c r="C159" s="4" t="n">
        <v>0.9695578813552856</v>
      </c>
      <c r="D159" s="4" t="n">
        <v>0.9497146010398865</v>
      </c>
      <c r="E159" s="4" t="n">
        <v>0.9857142857142858</v>
      </c>
      <c r="F159" s="4" t="n">
        <v>0.762</v>
      </c>
      <c r="G159" s="4" t="n">
        <v>0.775</v>
      </c>
      <c r="H159" s="4" t="n">
        <v>0.005</v>
      </c>
      <c r="I159" s="4" t="n">
        <v>0.776</v>
      </c>
      <c r="J159" s="4" t="n">
        <v>0.759</v>
      </c>
      <c r="K159" s="3" t="n">
        <v>140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0.9089959859848022</v>
      </c>
      <c r="C160" s="4" t="n">
        <v>0.9613165855407715</v>
      </c>
      <c r="D160" s="4" t="n">
        <v>0.942446768283844</v>
      </c>
      <c r="E160" s="4" t="n">
        <v>0.9785714285714285</v>
      </c>
      <c r="F160" s="4" t="n">
        <v>0.764</v>
      </c>
      <c r="G160" s="4" t="n">
        <v>0.775</v>
      </c>
      <c r="H160" s="4" t="n">
        <v>0.005</v>
      </c>
      <c r="I160" s="4" t="n">
        <v>0.776</v>
      </c>
      <c r="J160" s="4" t="n">
        <v>0.759</v>
      </c>
      <c r="K160" s="3" t="n">
        <v>140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0.8330937623977661</v>
      </c>
      <c r="C161" s="4" t="n">
        <v>0.9517900347709656</v>
      </c>
      <c r="D161" s="4" t="n">
        <v>0.9335386753082275</v>
      </c>
      <c r="E161" s="4" t="n">
        <v>0.9714285714285714</v>
      </c>
      <c r="F161" s="4" t="n">
        <v>0.774</v>
      </c>
      <c r="G161" s="4" t="n">
        <v>0.782</v>
      </c>
      <c r="H161" s="4" t="n">
        <v>0.005</v>
      </c>
      <c r="I161" s="4" t="n">
        <v>0.776</v>
      </c>
      <c r="J161" s="4" t="n">
        <v>0.759</v>
      </c>
      <c r="K161" s="3" t="n">
        <v>140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0.7391158938407898</v>
      </c>
      <c r="C162" s="4" t="n">
        <v>0.9480680227279663</v>
      </c>
      <c r="D162" s="4" t="n">
        <v>0.9294623732566833</v>
      </c>
      <c r="E162" s="4" t="n">
        <v>0.9714285714285714</v>
      </c>
      <c r="F162" s="4" t="n">
        <v>0.782</v>
      </c>
      <c r="G162" s="4" t="n">
        <v>0.783</v>
      </c>
      <c r="H162" s="4" t="n">
        <v>0.005</v>
      </c>
      <c r="I162" s="4" t="n">
        <v>0.782</v>
      </c>
      <c r="J162" s="4" t="n">
        <v>0.783</v>
      </c>
      <c r="K162" s="3" t="n">
        <v>160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0.7711869478225708</v>
      </c>
      <c r="C163" s="4" t="n">
        <v>0.9462770223617554</v>
      </c>
      <c r="D163" s="4" t="n">
        <v>0.9263654351234436</v>
      </c>
      <c r="E163" s="4" t="n">
        <v>0.9714285714285714</v>
      </c>
      <c r="F163" s="4" t="n">
        <v>0.78</v>
      </c>
      <c r="G163" s="4" t="n">
        <v>0.785</v>
      </c>
      <c r="H163" s="4" t="n">
        <v>0.005</v>
      </c>
      <c r="I163" s="4" t="n">
        <v>0.782</v>
      </c>
      <c r="J163" s="4" t="n">
        <v>0.783</v>
      </c>
      <c r="K163" s="3" t="n">
        <v>160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0.8093066215515137</v>
      </c>
      <c r="C164" s="4" t="n">
        <v>0.9478585124015808</v>
      </c>
      <c r="D164" s="4" t="n">
        <v>0.9259553551673889</v>
      </c>
      <c r="E164" s="4" t="n">
        <v>0.9785714285714285</v>
      </c>
      <c r="F164" s="4" t="n">
        <v>0.776</v>
      </c>
      <c r="G164" s="4" t="n">
        <v>0.779</v>
      </c>
      <c r="H164" s="4" t="n">
        <v>0.005</v>
      </c>
      <c r="I164" s="4" t="n">
        <v>0.782</v>
      </c>
      <c r="J164" s="4" t="n">
        <v>0.783</v>
      </c>
      <c r="K164" s="3" t="n">
        <v>160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0.8386064171791077</v>
      </c>
      <c r="C165" s="4" t="n">
        <v>0.9480610489845276</v>
      </c>
      <c r="D165" s="4" t="n">
        <v>0.9245170950889587</v>
      </c>
      <c r="E165" s="4" t="n">
        <v>0.9785714285714285</v>
      </c>
      <c r="F165" s="4" t="n">
        <v>0.766</v>
      </c>
      <c r="G165" s="4" t="n">
        <v>0.777</v>
      </c>
      <c r="H165" s="4" t="n">
        <v>0.005</v>
      </c>
      <c r="I165" s="4" t="n">
        <v>0.782</v>
      </c>
      <c r="J165" s="4" t="n">
        <v>0.783</v>
      </c>
      <c r="K165" s="3" t="n">
        <v>160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0.7551895380020142</v>
      </c>
      <c r="C166" s="4" t="n">
        <v>0.9459100365638733</v>
      </c>
      <c r="D166" s="4" t="n">
        <v>0.9208447337150574</v>
      </c>
      <c r="E166" s="4" t="n">
        <v>0.9785714285714285</v>
      </c>
      <c r="F166" s="4" t="n">
        <v>0.77</v>
      </c>
      <c r="G166" s="4" t="n">
        <v>0.774</v>
      </c>
      <c r="H166" s="4" t="n">
        <v>0.005</v>
      </c>
      <c r="I166" s="4" t="n">
        <v>0.782</v>
      </c>
      <c r="J166" s="4" t="n">
        <v>0.783</v>
      </c>
      <c r="K166" s="3" t="n">
        <v>160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0.7380471229553223</v>
      </c>
      <c r="C167" s="4" t="n">
        <v>0.9488393664360046</v>
      </c>
      <c r="D167" s="4" t="n">
        <v>0.9222276210784912</v>
      </c>
      <c r="E167" s="4" t="n">
        <v>0.9642857142857143</v>
      </c>
      <c r="F167" s="4" t="n">
        <v>0.766</v>
      </c>
      <c r="G167" s="4" t="n">
        <v>0.764</v>
      </c>
      <c r="H167" s="4" t="n">
        <v>0.005</v>
      </c>
      <c r="I167" s="4" t="n">
        <v>0.782</v>
      </c>
      <c r="J167" s="4" t="n">
        <v>0.783</v>
      </c>
      <c r="K167" s="3" t="n">
        <v>160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0.7482175827026367</v>
      </c>
      <c r="C168" s="4" t="n">
        <v>0.9538668394088745</v>
      </c>
      <c r="D168" s="4" t="n">
        <v>0.9266580939292908</v>
      </c>
      <c r="E168" s="4" t="n">
        <v>0.9642857142857143</v>
      </c>
      <c r="F168" s="4" t="n">
        <v>0.76</v>
      </c>
      <c r="G168" s="4" t="n">
        <v>0.766</v>
      </c>
      <c r="H168" s="4" t="n">
        <v>0.005</v>
      </c>
      <c r="I168" s="4" t="n">
        <v>0.782</v>
      </c>
      <c r="J168" s="4" t="n">
        <v>0.783</v>
      </c>
      <c r="K168" s="3" t="n">
        <v>160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0.7011780142784119</v>
      </c>
      <c r="C169" s="4" t="n">
        <v>0.9582109451293945</v>
      </c>
      <c r="D169" s="4" t="n">
        <v>0.9304566383361816</v>
      </c>
      <c r="E169" s="4" t="n">
        <v>0.9642857142857143</v>
      </c>
      <c r="F169" s="4" t="n">
        <v>0.75</v>
      </c>
      <c r="G169" s="4" t="n">
        <v>0.759</v>
      </c>
      <c r="H169" s="4" t="n">
        <v>0.005</v>
      </c>
      <c r="I169" s="4" t="n">
        <v>0.782</v>
      </c>
      <c r="J169" s="4" t="n">
        <v>0.783</v>
      </c>
      <c r="K169" s="3" t="n">
        <v>160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0.8315361142158508</v>
      </c>
      <c r="C170" s="4" t="n">
        <v>0.957355797290802</v>
      </c>
      <c r="D170" s="4" t="n">
        <v>0.9295914173126221</v>
      </c>
      <c r="E170" s="4" t="n">
        <v>0.9642857142857143</v>
      </c>
      <c r="F170" s="4" t="n">
        <v>0.74</v>
      </c>
      <c r="G170" s="4" t="n">
        <v>0.756</v>
      </c>
      <c r="H170" s="4" t="n">
        <v>0.005</v>
      </c>
      <c r="I170" s="4" t="n">
        <v>0.782</v>
      </c>
      <c r="J170" s="4" t="n">
        <v>0.783</v>
      </c>
      <c r="K170" s="3" t="n">
        <v>160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0.7486971020698547</v>
      </c>
      <c r="C171" s="4" t="n">
        <v>0.9492608904838562</v>
      </c>
      <c r="D171" s="4" t="n">
        <v>0.9219298958778381</v>
      </c>
      <c r="E171" s="4" t="n">
        <v>0.9642857142857143</v>
      </c>
      <c r="F171" s="4" t="n">
        <v>0.744</v>
      </c>
      <c r="G171" s="4" t="n">
        <v>0.757</v>
      </c>
      <c r="H171" s="4" t="n">
        <v>0.005</v>
      </c>
      <c r="I171" s="4" t="n">
        <v>0.782</v>
      </c>
      <c r="J171" s="4" t="n">
        <v>0.783</v>
      </c>
      <c r="K171" s="3" t="n">
        <v>160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0.7861465215682983</v>
      </c>
      <c r="C172" s="4" t="n">
        <v>0.9380553960800171</v>
      </c>
      <c r="D172" s="4" t="n">
        <v>0.9117991924285889</v>
      </c>
      <c r="E172" s="4" t="n">
        <v>0.95</v>
      </c>
      <c r="F172" s="4" t="n">
        <v>0.752</v>
      </c>
      <c r="G172" s="4" t="n">
        <v>0.761</v>
      </c>
      <c r="H172" s="4" t="n">
        <v>0.005</v>
      </c>
      <c r="I172" s="4" t="n">
        <v>0.782</v>
      </c>
      <c r="J172" s="4" t="n">
        <v>0.783</v>
      </c>
      <c r="K172" s="3" t="n">
        <v>160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0.8183762431144714</v>
      </c>
      <c r="C173" s="4" t="n">
        <v>0.9228127002716064</v>
      </c>
      <c r="D173" s="4" t="n">
        <v>0.8987240195274353</v>
      </c>
      <c r="E173" s="4" t="n">
        <v>0.9785714285714285</v>
      </c>
      <c r="F173" s="4" t="n">
        <v>0.758</v>
      </c>
      <c r="G173" s="4" t="n">
        <v>0.776</v>
      </c>
      <c r="H173" s="4" t="n">
        <v>0.005</v>
      </c>
      <c r="I173" s="4" t="n">
        <v>0.782</v>
      </c>
      <c r="J173" s="4" t="n">
        <v>0.783</v>
      </c>
      <c r="K173" s="3" t="n">
        <v>160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0.7805971503257751</v>
      </c>
      <c r="C174" s="4" t="n">
        <v>0.9114346504211426</v>
      </c>
      <c r="D174" s="4" t="n">
        <v>0.8885976076126099</v>
      </c>
      <c r="E174" s="4" t="n">
        <v>0.9857142857142858</v>
      </c>
      <c r="F174" s="4" t="n">
        <v>0.768</v>
      </c>
      <c r="G174" s="4" t="n">
        <v>0.779</v>
      </c>
      <c r="H174" s="4" t="n">
        <v>0.005</v>
      </c>
      <c r="I174" s="4" t="n">
        <v>0.782</v>
      </c>
      <c r="J174" s="4" t="n">
        <v>0.783</v>
      </c>
      <c r="K174" s="3" t="n">
        <v>160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0.6977619528770447</v>
      </c>
      <c r="C175" s="4" t="n">
        <v>0.9003108143806458</v>
      </c>
      <c r="D175" s="4" t="n">
        <v>0.8786124587059021</v>
      </c>
      <c r="E175" s="4" t="n">
        <v>0.9857142857142858</v>
      </c>
      <c r="F175" s="4" t="n">
        <v>0.772</v>
      </c>
      <c r="G175" s="4" t="n">
        <v>0.791</v>
      </c>
      <c r="H175" s="4" t="n">
        <v>0.005</v>
      </c>
      <c r="I175" s="4" t="n">
        <v>0.782</v>
      </c>
      <c r="J175" s="4" t="n">
        <v>0.783</v>
      </c>
      <c r="K175" s="3" t="n">
        <v>160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0.7845595479011536</v>
      </c>
      <c r="C176" s="4" t="n">
        <v>0.8989326953887939</v>
      </c>
      <c r="D176" s="4" t="n">
        <v>0.8778515458106995</v>
      </c>
      <c r="E176" s="4" t="n">
        <v>0.9857142857142858</v>
      </c>
      <c r="F176" s="4" t="n">
        <v>0.776</v>
      </c>
      <c r="G176" s="4" t="n">
        <v>0.792</v>
      </c>
      <c r="H176" s="4" t="n">
        <v>0.005</v>
      </c>
      <c r="I176" s="4" t="n">
        <v>0.782</v>
      </c>
      <c r="J176" s="4" t="n">
        <v>0.783</v>
      </c>
      <c r="K176" s="3" t="n">
        <v>160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0.7293283939361572</v>
      </c>
      <c r="C177" s="4" t="n">
        <v>0.9068372249603271</v>
      </c>
      <c r="D177" s="4" t="n">
        <v>0.884882926940918</v>
      </c>
      <c r="E177" s="4" t="n">
        <v>0.9857142857142858</v>
      </c>
      <c r="F177" s="4" t="n">
        <v>0.78</v>
      </c>
      <c r="G177" s="4" t="n">
        <v>0.792</v>
      </c>
      <c r="H177" s="4" t="n">
        <v>0.005</v>
      </c>
      <c r="I177" s="4" t="n">
        <v>0.782</v>
      </c>
      <c r="J177" s="4" t="n">
        <v>0.783</v>
      </c>
      <c r="K177" s="3" t="n">
        <v>160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0.8181555867195129</v>
      </c>
      <c r="C178" s="4" t="n">
        <v>0.9184340238571167</v>
      </c>
      <c r="D178" s="4" t="n">
        <v>0.8945775628089905</v>
      </c>
      <c r="E178" s="4" t="n">
        <v>0.9785714285714285</v>
      </c>
      <c r="F178" s="4" t="n">
        <v>0.78</v>
      </c>
      <c r="G178" s="4" t="n">
        <v>0.792</v>
      </c>
      <c r="H178" s="4" t="n">
        <v>0.005</v>
      </c>
      <c r="I178" s="4" t="n">
        <v>0.782</v>
      </c>
      <c r="J178" s="4" t="n">
        <v>0.783</v>
      </c>
      <c r="K178" s="3" t="n">
        <v>160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0.7498776316642761</v>
      </c>
      <c r="C179" s="4" t="n">
        <v>0.9306161999702454</v>
      </c>
      <c r="D179" s="4" t="n">
        <v>0.905509352684021</v>
      </c>
      <c r="E179" s="4" t="n">
        <v>0.9785714285714285</v>
      </c>
      <c r="F179" s="4" t="n">
        <v>0.776</v>
      </c>
      <c r="G179" s="4" t="n">
        <v>0.782</v>
      </c>
      <c r="H179" s="4" t="n">
        <v>0.005</v>
      </c>
      <c r="I179" s="4" t="n">
        <v>0.782</v>
      </c>
      <c r="J179" s="4" t="n">
        <v>0.783</v>
      </c>
      <c r="K179" s="3" t="n">
        <v>160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0.6923136115074158</v>
      </c>
      <c r="C180" s="4" t="n">
        <v>0.9386721849441528</v>
      </c>
      <c r="D180" s="4" t="n">
        <v>0.9117928147315979</v>
      </c>
      <c r="E180" s="4" t="n">
        <v>0.9714285714285714</v>
      </c>
      <c r="F180" s="4" t="n">
        <v>0.776</v>
      </c>
      <c r="G180" s="4" t="n">
        <v>0.781</v>
      </c>
      <c r="H180" s="4" t="n">
        <v>0.005</v>
      </c>
      <c r="I180" s="4" t="n">
        <v>0.782</v>
      </c>
      <c r="J180" s="4" t="n">
        <v>0.783</v>
      </c>
      <c r="K180" s="3" t="n">
        <v>160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0.8563272356987</v>
      </c>
      <c r="C181" s="4" t="n">
        <v>0.9354557394981384</v>
      </c>
      <c r="D181" s="4" t="n">
        <v>0.9075871706008911</v>
      </c>
      <c r="E181" s="4" t="n">
        <v>0.9714285714285714</v>
      </c>
      <c r="F181" s="4" t="n">
        <v>0.776</v>
      </c>
      <c r="G181" s="4" t="n">
        <v>0.782</v>
      </c>
      <c r="H181" s="4" t="n">
        <v>0.005</v>
      </c>
      <c r="I181" s="4" t="n">
        <v>0.782</v>
      </c>
      <c r="J181" s="4" t="n">
        <v>0.783</v>
      </c>
      <c r="K181" s="3" t="n">
        <v>160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0.8529799580574036</v>
      </c>
      <c r="C182" s="4" t="n">
        <v>0.9247196316719055</v>
      </c>
      <c r="D182" s="4" t="n">
        <v>0.8973315358161926</v>
      </c>
      <c r="E182" s="4" t="n">
        <v>0.9857142857142858</v>
      </c>
      <c r="F182" s="4" t="n">
        <v>0.786</v>
      </c>
      <c r="G182" s="4" t="n">
        <v>0.779</v>
      </c>
      <c r="H182" s="4" t="n">
        <v>0.005</v>
      </c>
      <c r="I182" s="4" t="n">
        <v>0.786</v>
      </c>
      <c r="J182" s="4" t="n">
        <v>0.779</v>
      </c>
      <c r="K182" s="3" t="n">
        <v>180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0.786119282245636</v>
      </c>
      <c r="C183" s="4" t="n">
        <v>0.9117254018783569</v>
      </c>
      <c r="D183" s="4" t="n">
        <v>0.8854767084121704</v>
      </c>
      <c r="E183" s="4" t="n">
        <v>0.9857142857142858</v>
      </c>
      <c r="F183" s="4" t="n">
        <v>0.782</v>
      </c>
      <c r="G183" s="4" t="n">
        <v>0.783</v>
      </c>
      <c r="H183" s="4" t="n">
        <v>0.005</v>
      </c>
      <c r="I183" s="4" t="n">
        <v>0.786</v>
      </c>
      <c r="J183" s="4" t="n">
        <v>0.779</v>
      </c>
      <c r="K183" s="3" t="n">
        <v>180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0.7056684494018555</v>
      </c>
      <c r="C184" s="4" t="n">
        <v>0.9018595218658447</v>
      </c>
      <c r="D184" s="4" t="n">
        <v>0.8767900466918945</v>
      </c>
      <c r="E184" s="4" t="n">
        <v>0.9857142857142858</v>
      </c>
      <c r="F184" s="4" t="n">
        <v>0.776</v>
      </c>
      <c r="G184" s="4" t="n">
        <v>0.784</v>
      </c>
      <c r="H184" s="4" t="n">
        <v>0.005</v>
      </c>
      <c r="I184" s="4" t="n">
        <v>0.786</v>
      </c>
      <c r="J184" s="4" t="n">
        <v>0.779</v>
      </c>
      <c r="K184" s="3" t="n">
        <v>180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0.7268339991569519</v>
      </c>
      <c r="C185" s="4" t="n">
        <v>0.8951300978660583</v>
      </c>
      <c r="D185" s="4" t="n">
        <v>0.8712281584739685</v>
      </c>
      <c r="E185" s="4" t="n">
        <v>0.9857142857142858</v>
      </c>
      <c r="F185" s="4" t="n">
        <v>0.776</v>
      </c>
      <c r="G185" s="4" t="n">
        <v>0.779</v>
      </c>
      <c r="H185" s="4" t="n">
        <v>0.005</v>
      </c>
      <c r="I185" s="4" t="n">
        <v>0.786</v>
      </c>
      <c r="J185" s="4" t="n">
        <v>0.779</v>
      </c>
      <c r="K185" s="3" t="n">
        <v>180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0.7805095911026001</v>
      </c>
      <c r="C186" s="4" t="n">
        <v>0.8907138109207153</v>
      </c>
      <c r="D186" s="4" t="n">
        <v>0.8672201037406921</v>
      </c>
      <c r="E186" s="4" t="n">
        <v>0.9857142857142858</v>
      </c>
      <c r="F186" s="4" t="n">
        <v>0.77</v>
      </c>
      <c r="G186" s="4" t="n">
        <v>0.779</v>
      </c>
      <c r="H186" s="4" t="n">
        <v>0.005</v>
      </c>
      <c r="I186" s="4" t="n">
        <v>0.786</v>
      </c>
      <c r="J186" s="4" t="n">
        <v>0.779</v>
      </c>
      <c r="K186" s="3" t="n">
        <v>180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0.7637197375297546</v>
      </c>
      <c r="C187" s="4" t="n">
        <v>0.8863394856452942</v>
      </c>
      <c r="D187" s="4" t="n">
        <v>0.8621749877929688</v>
      </c>
      <c r="E187" s="4" t="n">
        <v>0.9857142857142858</v>
      </c>
      <c r="F187" s="4" t="n">
        <v>0.77</v>
      </c>
      <c r="G187" s="4" t="n">
        <v>0.784</v>
      </c>
      <c r="H187" s="4" t="n">
        <v>0.005</v>
      </c>
      <c r="I187" s="4" t="n">
        <v>0.786</v>
      </c>
      <c r="J187" s="4" t="n">
        <v>0.779</v>
      </c>
      <c r="K187" s="3" t="n">
        <v>180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0.6465102434158325</v>
      </c>
      <c r="C188" s="4" t="n">
        <v>0.8761312365531921</v>
      </c>
      <c r="D188" s="4" t="n">
        <v>0.8519917130470276</v>
      </c>
      <c r="E188" s="4" t="n">
        <v>0.9857142857142858</v>
      </c>
      <c r="F188" s="4" t="n">
        <v>0.77</v>
      </c>
      <c r="G188" s="4" t="n">
        <v>0.787</v>
      </c>
      <c r="H188" s="4" t="n">
        <v>0.005</v>
      </c>
      <c r="I188" s="4" t="n">
        <v>0.786</v>
      </c>
      <c r="J188" s="4" t="n">
        <v>0.779</v>
      </c>
      <c r="K188" s="3" t="n">
        <v>180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0.7174229025840759</v>
      </c>
      <c r="C189" s="4" t="n">
        <v>0.8674113154411316</v>
      </c>
      <c r="D189" s="4" t="n">
        <v>0.8427895307540894</v>
      </c>
      <c r="E189" s="4" t="n">
        <v>0.9857142857142858</v>
      </c>
      <c r="F189" s="4" t="n">
        <v>0.772</v>
      </c>
      <c r="G189" s="4" t="n">
        <v>0.792</v>
      </c>
      <c r="H189" s="4" t="n">
        <v>0.005</v>
      </c>
      <c r="I189" s="4" t="n">
        <v>0.786</v>
      </c>
      <c r="J189" s="4" t="n">
        <v>0.779</v>
      </c>
      <c r="K189" s="3" t="n">
        <v>180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0.736786961555481</v>
      </c>
      <c r="C190" s="4" t="n">
        <v>0.8600913286209106</v>
      </c>
      <c r="D190" s="4" t="n">
        <v>0.8346254229545593</v>
      </c>
      <c r="E190" s="4" t="n">
        <v>0.9857142857142858</v>
      </c>
      <c r="F190" s="4" t="n">
        <v>0.78</v>
      </c>
      <c r="G190" s="4" t="n">
        <v>0.797</v>
      </c>
      <c r="H190" s="4" t="n">
        <v>0.005</v>
      </c>
      <c r="I190" s="4" t="n">
        <v>0.786</v>
      </c>
      <c r="J190" s="4" t="n">
        <v>0.779</v>
      </c>
      <c r="K190" s="3" t="n">
        <v>180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0.6990760564804077</v>
      </c>
      <c r="C191" s="4" t="n">
        <v>0.8598424196243286</v>
      </c>
      <c r="D191" s="4" t="n">
        <v>0.8330760598182678</v>
      </c>
      <c r="E191" s="4" t="n">
        <v>0.9857142857142858</v>
      </c>
      <c r="F191" s="4" t="n">
        <v>0.786</v>
      </c>
      <c r="G191" s="4" t="n">
        <v>0.793</v>
      </c>
      <c r="H191" s="4" t="n">
        <v>0.005</v>
      </c>
      <c r="I191" s="4" t="n">
        <v>0.786</v>
      </c>
      <c r="J191" s="4" t="n">
        <v>0.779</v>
      </c>
      <c r="K191" s="3" t="n">
        <v>180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0.7416255474090576</v>
      </c>
      <c r="C192" s="4" t="n">
        <v>0.8655178546905518</v>
      </c>
      <c r="D192" s="4" t="n">
        <v>0.8376153111457825</v>
      </c>
      <c r="E192" s="4" t="n">
        <v>0.9857142857142858</v>
      </c>
      <c r="F192" s="4" t="n">
        <v>0.788</v>
      </c>
      <c r="G192" s="4" t="n">
        <v>0.8</v>
      </c>
      <c r="H192" s="4" t="n">
        <v>0.005</v>
      </c>
      <c r="I192" s="4" t="n">
        <v>0.788</v>
      </c>
      <c r="J192" s="4" t="n">
        <v>0.8</v>
      </c>
      <c r="K192" s="3" t="n">
        <v>190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0.7911878228187561</v>
      </c>
      <c r="C193" s="4" t="n">
        <v>0.8780440092086792</v>
      </c>
      <c r="D193" s="4" t="n">
        <v>0.8489403128623962</v>
      </c>
      <c r="E193" s="4" t="n">
        <v>0.9857142857142858</v>
      </c>
      <c r="F193" s="4" t="n">
        <v>0.782</v>
      </c>
      <c r="G193" s="4" t="n">
        <v>0.793</v>
      </c>
      <c r="H193" s="4" t="n">
        <v>0.005</v>
      </c>
      <c r="I193" s="4" t="n">
        <v>0.788</v>
      </c>
      <c r="J193" s="4" t="n">
        <v>0.8</v>
      </c>
      <c r="K193" s="3" t="n">
        <v>190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0.66058349609375</v>
      </c>
      <c r="C194" s="4" t="n">
        <v>0.8954480886459351</v>
      </c>
      <c r="D194" s="4" t="n">
        <v>0.8652059435844421</v>
      </c>
      <c r="E194" s="4" t="n">
        <v>0.9857142857142858</v>
      </c>
      <c r="F194" s="4" t="n">
        <v>0.784</v>
      </c>
      <c r="G194" s="4" t="n">
        <v>0.783</v>
      </c>
      <c r="H194" s="4" t="n">
        <v>0.005</v>
      </c>
      <c r="I194" s="4" t="n">
        <v>0.788</v>
      </c>
      <c r="J194" s="4" t="n">
        <v>0.8</v>
      </c>
      <c r="K194" s="3" t="n">
        <v>190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0.7427821755409241</v>
      </c>
      <c r="C195" s="4" t="n">
        <v>0.9084945321083069</v>
      </c>
      <c r="D195" s="4" t="n">
        <v>0.8776469826698303</v>
      </c>
      <c r="E195" s="4" t="n">
        <v>0.9785714285714285</v>
      </c>
      <c r="F195" s="4" t="n">
        <v>0.78</v>
      </c>
      <c r="G195" s="4" t="n">
        <v>0.779</v>
      </c>
      <c r="H195" s="4" t="n">
        <v>0.005</v>
      </c>
      <c r="I195" s="4" t="n">
        <v>0.788</v>
      </c>
      <c r="J195" s="4" t="n">
        <v>0.8</v>
      </c>
      <c r="K195" s="3" t="n">
        <v>190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0.7146909236907959</v>
      </c>
      <c r="C196" s="4" t="n">
        <v>0.916623592376709</v>
      </c>
      <c r="D196" s="4" t="n">
        <v>0.885593593120575</v>
      </c>
      <c r="E196" s="4" t="n">
        <v>0.9785714285714285</v>
      </c>
      <c r="F196" s="4" t="n">
        <v>0.778</v>
      </c>
      <c r="G196" s="4" t="n">
        <v>0.777</v>
      </c>
      <c r="H196" s="4" t="n">
        <v>0.005</v>
      </c>
      <c r="I196" s="4" t="n">
        <v>0.788</v>
      </c>
      <c r="J196" s="4" t="n">
        <v>0.8</v>
      </c>
      <c r="K196" s="3" t="n">
        <v>190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0.7492892742156982</v>
      </c>
      <c r="C197" s="4" t="n">
        <v>0.9190338253974915</v>
      </c>
      <c r="D197" s="4" t="n">
        <v>0.8877179026603699</v>
      </c>
      <c r="E197" s="4" t="n">
        <v>0.9857142857142858</v>
      </c>
      <c r="F197" s="4" t="n">
        <v>0.778</v>
      </c>
      <c r="G197" s="4" t="n">
        <v>0.767</v>
      </c>
      <c r="H197" s="4" t="n">
        <v>0.005</v>
      </c>
      <c r="I197" s="4" t="n">
        <v>0.788</v>
      </c>
      <c r="J197" s="4" t="n">
        <v>0.8</v>
      </c>
      <c r="K197" s="3" t="n">
        <v>190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0.5996519327163696</v>
      </c>
      <c r="C198" s="4" t="n">
        <v>0.9131044149398804</v>
      </c>
      <c r="D198" s="4" t="n">
        <v>0.8821989893913269</v>
      </c>
      <c r="E198" s="4" t="n">
        <v>0.9785714285714285</v>
      </c>
      <c r="F198" s="4" t="n">
        <v>0.778</v>
      </c>
      <c r="G198" s="4" t="n">
        <v>0.765</v>
      </c>
      <c r="H198" s="4" t="n">
        <v>0.005</v>
      </c>
      <c r="I198" s="4" t="n">
        <v>0.788</v>
      </c>
      <c r="J198" s="4" t="n">
        <v>0.8</v>
      </c>
      <c r="K198" s="3" t="n">
        <v>190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0.718014121055603</v>
      </c>
      <c r="C199" s="4" t="n">
        <v>0.9022163152694702</v>
      </c>
      <c r="D199" s="4" t="n">
        <v>0.8716394305229187</v>
      </c>
      <c r="E199" s="4" t="n">
        <v>0.9857142857142858</v>
      </c>
      <c r="F199" s="4" t="n">
        <v>0.77</v>
      </c>
      <c r="G199" s="4" t="n">
        <v>0.766</v>
      </c>
      <c r="H199" s="4" t="n">
        <v>0.005</v>
      </c>
      <c r="I199" s="4" t="n">
        <v>0.788</v>
      </c>
      <c r="J199" s="4" t="n">
        <v>0.8</v>
      </c>
      <c r="K199" s="3" t="n">
        <v>190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0.7290202379226685</v>
      </c>
      <c r="C200" s="4" t="n">
        <v>0.8910591006278992</v>
      </c>
      <c r="D200" s="4" t="n">
        <v>0.8612261414527893</v>
      </c>
      <c r="E200" s="4" t="n">
        <v>0.9857142857142858</v>
      </c>
      <c r="F200" s="4" t="n">
        <v>0.77</v>
      </c>
      <c r="G200" s="4" t="n">
        <v>0.777</v>
      </c>
      <c r="H200" s="4" t="n">
        <v>0.005</v>
      </c>
      <c r="I200" s="4" t="n">
        <v>0.788</v>
      </c>
      <c r="J200" s="4" t="n">
        <v>0.8</v>
      </c>
      <c r="K200" s="3" t="n">
        <v>190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0.6922499537467957</v>
      </c>
      <c r="C201" s="4" t="n">
        <v>0.8869355916976929</v>
      </c>
      <c r="D201" s="4" t="n">
        <v>0.857068657875061</v>
      </c>
      <c r="E201" s="4" t="n">
        <v>0.9785714285714285</v>
      </c>
      <c r="F201" s="4" t="n">
        <v>0.762</v>
      </c>
      <c r="G201" s="4" t="n">
        <v>0.778</v>
      </c>
      <c r="H201" s="4" t="n">
        <v>0.005</v>
      </c>
      <c r="I201" s="4" t="n">
        <v>0.788</v>
      </c>
      <c r="J201" s="4" t="n">
        <v>0.8</v>
      </c>
      <c r="K201" s="3" t="n">
        <v>190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0.6729903221130371</v>
      </c>
      <c r="C202" s="4" t="n">
        <v>0.8782722353935242</v>
      </c>
      <c r="D202" s="4" t="n">
        <v>0.8485451936721802</v>
      </c>
      <c r="E202" s="4" t="n">
        <v>0.9928571428571429</v>
      </c>
      <c r="F202" s="4" t="n">
        <v>0.754</v>
      </c>
      <c r="G202" s="4" t="n">
        <v>0.782</v>
      </c>
      <c r="H202" s="4" t="n">
        <v>0.005</v>
      </c>
      <c r="I202" s="4" t="n">
        <v>0.788</v>
      </c>
      <c r="J202" s="4" t="n">
        <v>0.8</v>
      </c>
      <c r="K202" s="3" t="n">
        <v>190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0.7003425359725952</v>
      </c>
      <c r="C203" s="4" t="n">
        <v>0.8705574870109558</v>
      </c>
      <c r="D203" s="4" t="n">
        <v>0.8413183689117432</v>
      </c>
      <c r="E203" s="4" t="n">
        <v>0.9928571428571429</v>
      </c>
      <c r="F203" s="4" t="n">
        <v>0.756</v>
      </c>
      <c r="G203" s="4" t="n">
        <v>0.781</v>
      </c>
      <c r="H203" s="4" t="n">
        <v>0.003</v>
      </c>
      <c r="I203" s="4" t="n">
        <v>0.788</v>
      </c>
      <c r="J203" s="4" t="n">
        <v>0.8</v>
      </c>
      <c r="K203" s="3" t="n">
        <v>190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0.7810892462730408</v>
      </c>
      <c r="C204" s="4" t="n">
        <v>0.8600763082504272</v>
      </c>
      <c r="D204" s="4" t="n">
        <v>0.8320621848106384</v>
      </c>
      <c r="E204" s="4" t="n">
        <v>0.9928571428571429</v>
      </c>
      <c r="F204" s="4" t="n">
        <v>0.766</v>
      </c>
      <c r="G204" s="4" t="n">
        <v>0.783</v>
      </c>
      <c r="H204" s="4" t="n">
        <v>0.003</v>
      </c>
      <c r="I204" s="4" t="n">
        <v>0.788</v>
      </c>
      <c r="J204" s="4" t="n">
        <v>0.8</v>
      </c>
      <c r="K204" s="3" t="n">
        <v>190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0.6072702407836914</v>
      </c>
      <c r="C205" s="4" t="n">
        <v>0.8532266616821289</v>
      </c>
      <c r="D205" s="4" t="n">
        <v>0.8264109492301941</v>
      </c>
      <c r="E205" s="4" t="n">
        <v>0.9928571428571429</v>
      </c>
      <c r="F205" s="4" t="n">
        <v>0.776</v>
      </c>
      <c r="G205" s="4" t="n">
        <v>0.787</v>
      </c>
      <c r="H205" s="4" t="n">
        <v>0.003</v>
      </c>
      <c r="I205" s="4" t="n">
        <v>0.788</v>
      </c>
      <c r="J205" s="4" t="n">
        <v>0.8</v>
      </c>
      <c r="K205" s="3" t="n">
        <v>190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0.6651504635810852</v>
      </c>
      <c r="C206" s="4" t="n">
        <v>0.847996711730957</v>
      </c>
      <c r="D206" s="4" t="n">
        <v>0.8219839930534363</v>
      </c>
      <c r="E206" s="4" t="n">
        <v>0.9928571428571429</v>
      </c>
      <c r="F206" s="4" t="n">
        <v>0.784</v>
      </c>
      <c r="G206" s="4" t="n">
        <v>0.792</v>
      </c>
      <c r="H206" s="4" t="n">
        <v>0.003</v>
      </c>
      <c r="I206" s="4" t="n">
        <v>0.788</v>
      </c>
      <c r="J206" s="4" t="n">
        <v>0.8</v>
      </c>
      <c r="K206" s="3" t="n">
        <v>190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0.7558677792549133</v>
      </c>
      <c r="C207" s="4" t="n">
        <v>0.8442257046699524</v>
      </c>
      <c r="D207" s="4" t="n">
        <v>0.8187745809555054</v>
      </c>
      <c r="E207" s="4" t="n">
        <v>0.9928571428571429</v>
      </c>
      <c r="F207" s="4" t="n">
        <v>0.784</v>
      </c>
      <c r="G207" s="4" t="n">
        <v>0.792</v>
      </c>
      <c r="H207" s="4" t="n">
        <v>0.003</v>
      </c>
      <c r="I207" s="4" t="n">
        <v>0.788</v>
      </c>
      <c r="J207" s="4" t="n">
        <v>0.8</v>
      </c>
      <c r="K207" s="3" t="n">
        <v>190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0.7717390060424805</v>
      </c>
      <c r="C208" s="4" t="n">
        <v>0.8448265194892883</v>
      </c>
      <c r="D208" s="4" t="n">
        <v>0.8192664384841919</v>
      </c>
      <c r="E208" s="4" t="n">
        <v>0.9928571428571429</v>
      </c>
      <c r="F208" s="4" t="n">
        <v>0.788</v>
      </c>
      <c r="G208" s="4" t="n">
        <v>0.8</v>
      </c>
      <c r="H208" s="4" t="n">
        <v>0.003</v>
      </c>
      <c r="I208" s="4" t="n">
        <v>0.788</v>
      </c>
      <c r="J208" s="4" t="n">
        <v>0.8</v>
      </c>
      <c r="K208" s="3" t="n">
        <v>190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0.6315634250640869</v>
      </c>
      <c r="C209" s="4" t="n">
        <v>0.8448107838630676</v>
      </c>
      <c r="D209" s="4" t="n">
        <v>0.8192843198776245</v>
      </c>
      <c r="E209" s="4" t="n">
        <v>0.9928571428571429</v>
      </c>
      <c r="F209" s="4" t="n">
        <v>0.786</v>
      </c>
      <c r="G209" s="4" t="n">
        <v>0.8</v>
      </c>
      <c r="H209" s="4" t="n">
        <v>0.003</v>
      </c>
      <c r="I209" s="4" t="n">
        <v>0.788</v>
      </c>
      <c r="J209" s="4" t="n">
        <v>0.8</v>
      </c>
      <c r="K209" s="3" t="n">
        <v>190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0.6788720488548279</v>
      </c>
      <c r="C210" s="4" t="n">
        <v>0.8460440635681152</v>
      </c>
      <c r="D210" s="4" t="n">
        <v>0.8203421235084534</v>
      </c>
      <c r="E210" s="4" t="n">
        <v>0.9928571428571429</v>
      </c>
      <c r="F210" s="4" t="n">
        <v>0.784</v>
      </c>
      <c r="G210" s="4" t="n">
        <v>0.797</v>
      </c>
      <c r="H210" s="4" t="n">
        <v>0.003</v>
      </c>
      <c r="I210" s="4" t="n">
        <v>0.788</v>
      </c>
      <c r="J210" s="4" t="n">
        <v>0.8</v>
      </c>
      <c r="K210" s="3" t="n">
        <v>190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0.66364985704422</v>
      </c>
      <c r="C211" s="4" t="n">
        <v>0.8467138409614563</v>
      </c>
      <c r="D211" s="4" t="n">
        <v>0.8209179639816284</v>
      </c>
      <c r="E211" s="4" t="n">
        <v>0.9928571428571429</v>
      </c>
      <c r="F211" s="4" t="n">
        <v>0.78</v>
      </c>
      <c r="G211" s="4" t="n">
        <v>0.799</v>
      </c>
      <c r="H211" s="4" t="n">
        <v>0.003</v>
      </c>
      <c r="I211" s="4" t="n">
        <v>0.788</v>
      </c>
      <c r="J211" s="4" t="n">
        <v>0.8</v>
      </c>
      <c r="K211" s="3" t="n">
        <v>190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0.6815889477729797</v>
      </c>
      <c r="C212" s="4" t="n">
        <v>0.8447121977806091</v>
      </c>
      <c r="D212" s="4" t="n">
        <v>0.8194212913513184</v>
      </c>
      <c r="E212" s="4" t="n">
        <v>0.9928571428571429</v>
      </c>
      <c r="F212" s="4" t="n">
        <v>0.782</v>
      </c>
      <c r="G212" s="4" t="n">
        <v>0.8</v>
      </c>
      <c r="H212" s="4" t="n">
        <v>0.003</v>
      </c>
      <c r="I212" s="4" t="n">
        <v>0.788</v>
      </c>
      <c r="J212" s="4" t="n">
        <v>0.8</v>
      </c>
      <c r="K212" s="3" t="n">
        <v>190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0.7746607065200806</v>
      </c>
      <c r="C213" s="4" t="n">
        <v>0.8425896167755127</v>
      </c>
      <c r="D213" s="4" t="n">
        <v>0.8181036710739136</v>
      </c>
      <c r="E213" s="4" t="n">
        <v>0.9928571428571429</v>
      </c>
      <c r="F213" s="4" t="n">
        <v>0.782</v>
      </c>
      <c r="G213" s="4" t="n">
        <v>0.802</v>
      </c>
      <c r="H213" s="4" t="n">
        <v>0.003</v>
      </c>
      <c r="I213" s="4" t="n">
        <v>0.788</v>
      </c>
      <c r="J213" s="4" t="n">
        <v>0.8</v>
      </c>
      <c r="K213" s="3" t="n">
        <v>190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0.7189851999282837</v>
      </c>
      <c r="C214" s="4" t="n">
        <v>0.8431546688079834</v>
      </c>
      <c r="D214" s="4" t="n">
        <v>0.8191781044006348</v>
      </c>
      <c r="E214" s="4" t="n">
        <v>0.9928571428571429</v>
      </c>
      <c r="F214" s="4" t="n">
        <v>0.784</v>
      </c>
      <c r="G214" s="4" t="n">
        <v>0.802</v>
      </c>
      <c r="H214" s="4" t="n">
        <v>0.003</v>
      </c>
      <c r="I214" s="4" t="n">
        <v>0.788</v>
      </c>
      <c r="J214" s="4" t="n">
        <v>0.8</v>
      </c>
      <c r="K214" s="3" t="n">
        <v>190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0.7256777882575989</v>
      </c>
      <c r="C215" s="4" t="n">
        <v>0.8441625237464905</v>
      </c>
      <c r="D215" s="4" t="n">
        <v>0.8203389644622803</v>
      </c>
      <c r="E215" s="4" t="n">
        <v>0.9928571428571429</v>
      </c>
      <c r="F215" s="4" t="n">
        <v>0.788</v>
      </c>
      <c r="G215" s="4" t="n">
        <v>0.802</v>
      </c>
      <c r="H215" s="4" t="n">
        <v>0.003</v>
      </c>
      <c r="I215" s="4" t="n">
        <v>0.788</v>
      </c>
      <c r="J215" s="4" t="n">
        <v>0.8</v>
      </c>
      <c r="K215" s="3" t="n">
        <v>190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0.7292184829711914</v>
      </c>
      <c r="C216" s="4" t="n">
        <v>0.8457395434379578</v>
      </c>
      <c r="D216" s="4" t="n">
        <v>0.8213603496551514</v>
      </c>
      <c r="E216" s="4" t="n">
        <v>0.9928571428571429</v>
      </c>
      <c r="F216" s="4" t="n">
        <v>0.786</v>
      </c>
      <c r="G216" s="4" t="n">
        <v>0.796</v>
      </c>
      <c r="H216" s="4" t="n">
        <v>0.003</v>
      </c>
      <c r="I216" s="4" t="n">
        <v>0.788</v>
      </c>
      <c r="J216" s="4" t="n">
        <v>0.8</v>
      </c>
      <c r="K216" s="3" t="n">
        <v>190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0.6731918454170227</v>
      </c>
      <c r="C217" s="4" t="n">
        <v>0.8472992181777954</v>
      </c>
      <c r="D217" s="4" t="n">
        <v>0.8218922019004822</v>
      </c>
      <c r="E217" s="4" t="n">
        <v>0.9928571428571429</v>
      </c>
      <c r="F217" s="4" t="n">
        <v>0.79</v>
      </c>
      <c r="G217" s="4" t="n">
        <v>0.798</v>
      </c>
      <c r="H217" s="4" t="n">
        <v>0.003</v>
      </c>
      <c r="I217" s="4" t="n">
        <v>0.79</v>
      </c>
      <c r="J217" s="4" t="n">
        <v>0.798</v>
      </c>
      <c r="K217" s="3" t="n">
        <v>215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0.6771371960639954</v>
      </c>
      <c r="C218" s="4" t="n">
        <v>0.8450308442115784</v>
      </c>
      <c r="D218" s="4" t="n">
        <v>0.8187718391418457</v>
      </c>
      <c r="E218" s="4" t="n">
        <v>0.9928571428571429</v>
      </c>
      <c r="F218" s="4" t="n">
        <v>0.792</v>
      </c>
      <c r="G218" s="4" t="n">
        <v>0.799</v>
      </c>
      <c r="H218" s="4" t="n">
        <v>0.003</v>
      </c>
      <c r="I218" s="4" t="n">
        <v>0.792</v>
      </c>
      <c r="J218" s="4" t="n">
        <v>0.799</v>
      </c>
      <c r="K218" s="3" t="n">
        <v>216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0.7511705756187439</v>
      </c>
      <c r="C219" s="4" t="n">
        <v>0.8435438275337219</v>
      </c>
      <c r="D219" s="4" t="n">
        <v>0.8167879581451416</v>
      </c>
      <c r="E219" s="4" t="n">
        <v>0.9928571428571429</v>
      </c>
      <c r="F219" s="4" t="n">
        <v>0.792</v>
      </c>
      <c r="G219" s="4" t="n">
        <v>0.797</v>
      </c>
      <c r="H219" s="4" t="n">
        <v>0.003</v>
      </c>
      <c r="I219" s="4" t="n">
        <v>0.792</v>
      </c>
      <c r="J219" s="4" t="n">
        <v>0.799</v>
      </c>
      <c r="K219" s="3" t="n">
        <v>216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0.6291061639785767</v>
      </c>
      <c r="C220" s="4" t="n">
        <v>0.8409180641174316</v>
      </c>
      <c r="D220" s="4" t="n">
        <v>0.8137195110321045</v>
      </c>
      <c r="E220" s="4" t="n">
        <v>0.9928571428571429</v>
      </c>
      <c r="F220" s="4" t="n">
        <v>0.784</v>
      </c>
      <c r="G220" s="4" t="n">
        <v>0.796</v>
      </c>
      <c r="H220" s="4" t="n">
        <v>0.003</v>
      </c>
      <c r="I220" s="4" t="n">
        <v>0.792</v>
      </c>
      <c r="J220" s="4" t="n">
        <v>0.799</v>
      </c>
      <c r="K220" s="3" t="n">
        <v>216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0.6208091974258423</v>
      </c>
      <c r="C221" s="4" t="n">
        <v>0.8377031087875366</v>
      </c>
      <c r="D221" s="4" t="n">
        <v>0.8107571601867676</v>
      </c>
      <c r="E221" s="4" t="n">
        <v>0.9928571428571429</v>
      </c>
      <c r="F221" s="4" t="n">
        <v>0.782</v>
      </c>
      <c r="G221" s="4" t="n">
        <v>0.796</v>
      </c>
      <c r="H221" s="4" t="n">
        <v>0.003</v>
      </c>
      <c r="I221" s="4" t="n">
        <v>0.792</v>
      </c>
      <c r="J221" s="4" t="n">
        <v>0.799</v>
      </c>
      <c r="K221" s="3" t="n">
        <v>216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0.5477188229560852</v>
      </c>
      <c r="C222" s="4" t="n">
        <v>0.8341489434242249</v>
      </c>
      <c r="D222" s="4" t="n">
        <v>0.8073330521583557</v>
      </c>
      <c r="E222" s="4" t="n">
        <v>0.9928571428571429</v>
      </c>
      <c r="F222" s="4" t="n">
        <v>0.786</v>
      </c>
      <c r="G222" s="4" t="n">
        <v>0.798</v>
      </c>
      <c r="H222" s="4" t="n">
        <v>0.003</v>
      </c>
      <c r="I222" s="4" t="n">
        <v>0.792</v>
      </c>
      <c r="J222" s="4" t="n">
        <v>0.799</v>
      </c>
      <c r="K222" s="3" t="n">
        <v>216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0.7368789911270142</v>
      </c>
      <c r="C223" s="4" t="n">
        <v>0.8309334516525269</v>
      </c>
      <c r="D223" s="4" t="n">
        <v>0.8040014505386353</v>
      </c>
      <c r="E223" s="4" t="n">
        <v>0.9928571428571429</v>
      </c>
      <c r="F223" s="4" t="n">
        <v>0.786</v>
      </c>
      <c r="G223" s="4" t="n">
        <v>0.798</v>
      </c>
      <c r="H223" s="4" t="n">
        <v>0.003</v>
      </c>
      <c r="I223" s="4" t="n">
        <v>0.792</v>
      </c>
      <c r="J223" s="4" t="n">
        <v>0.799</v>
      </c>
      <c r="K223" s="3" t="n">
        <v>216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0.6537771224975586</v>
      </c>
      <c r="C224" s="4" t="n">
        <v>0.8278619647026062</v>
      </c>
      <c r="D224" s="4" t="n">
        <v>0.8006653785705566</v>
      </c>
      <c r="E224" s="4" t="n">
        <v>0.9928571428571429</v>
      </c>
      <c r="F224" s="4" t="n">
        <v>0.786</v>
      </c>
      <c r="G224" s="4" t="n">
        <v>0.796</v>
      </c>
      <c r="H224" s="4" t="n">
        <v>0.003</v>
      </c>
      <c r="I224" s="4" t="n">
        <v>0.792</v>
      </c>
      <c r="J224" s="4" t="n">
        <v>0.799</v>
      </c>
      <c r="K224" s="3" t="n">
        <v>216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0.6632688045501709</v>
      </c>
      <c r="C225" s="4" t="n">
        <v>0.8256217837333679</v>
      </c>
      <c r="D225" s="4" t="n">
        <v>0.7987532019615173</v>
      </c>
      <c r="E225" s="4" t="n">
        <v>0.9928571428571429</v>
      </c>
      <c r="F225" s="4" t="n">
        <v>0.788</v>
      </c>
      <c r="G225" s="4" t="n">
        <v>0.797</v>
      </c>
      <c r="H225" s="4" t="n">
        <v>0.003</v>
      </c>
      <c r="I225" s="4" t="n">
        <v>0.792</v>
      </c>
      <c r="J225" s="4" t="n">
        <v>0.799</v>
      </c>
      <c r="K225" s="3" t="n">
        <v>216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0.6465247869491577</v>
      </c>
      <c r="C226" s="4" t="n">
        <v>0.825604259967804</v>
      </c>
      <c r="D226" s="4" t="n">
        <v>0.7983552217483521</v>
      </c>
      <c r="E226" s="4" t="n">
        <v>0.9928571428571429</v>
      </c>
      <c r="F226" s="4" t="n">
        <v>0.788</v>
      </c>
      <c r="G226" s="4" t="n">
        <v>0.798</v>
      </c>
      <c r="H226" s="4" t="n">
        <v>0.003</v>
      </c>
      <c r="I226" s="4" t="n">
        <v>0.792</v>
      </c>
      <c r="J226" s="4" t="n">
        <v>0.799</v>
      </c>
      <c r="K226" s="3" t="n">
        <v>216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0.7451931238174438</v>
      </c>
      <c r="C227" s="4" t="n">
        <v>0.8241733312606812</v>
      </c>
      <c r="D227" s="4" t="n">
        <v>0.7967676520347595</v>
      </c>
      <c r="E227" s="4" t="n">
        <v>0.9928571428571429</v>
      </c>
      <c r="F227" s="4" t="n">
        <v>0.784</v>
      </c>
      <c r="G227" s="4" t="n">
        <v>0.804</v>
      </c>
      <c r="H227" s="4" t="n">
        <v>0.003</v>
      </c>
      <c r="I227" s="4" t="n">
        <v>0.792</v>
      </c>
      <c r="J227" s="4" t="n">
        <v>0.799</v>
      </c>
      <c r="K227" s="3" t="n">
        <v>216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0.5885272622108459</v>
      </c>
      <c r="C228" s="4" t="n">
        <v>0.8240058422088623</v>
      </c>
      <c r="D228" s="4" t="n">
        <v>0.7961649298667908</v>
      </c>
      <c r="E228" s="4" t="n">
        <v>0.9928571428571429</v>
      </c>
      <c r="F228" s="4" t="n">
        <v>0.784</v>
      </c>
      <c r="G228" s="4" t="n">
        <v>0.802</v>
      </c>
      <c r="H228" s="4" t="n">
        <v>0.003</v>
      </c>
      <c r="I228" s="4" t="n">
        <v>0.792</v>
      </c>
      <c r="J228" s="4" t="n">
        <v>0.799</v>
      </c>
      <c r="K228" s="3" t="n">
        <v>216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0.8004188537597656</v>
      </c>
      <c r="C229" s="4" t="n">
        <v>0.8221393227577209</v>
      </c>
      <c r="D229" s="4" t="n">
        <v>0.7943248152732849</v>
      </c>
      <c r="E229" s="4" t="n">
        <v>0.9928571428571429</v>
      </c>
      <c r="F229" s="4" t="n">
        <v>0.788</v>
      </c>
      <c r="G229" s="4" t="n">
        <v>0.804</v>
      </c>
      <c r="H229" s="4" t="n">
        <v>0.003</v>
      </c>
      <c r="I229" s="4" t="n">
        <v>0.792</v>
      </c>
      <c r="J229" s="4" t="n">
        <v>0.799</v>
      </c>
      <c r="K229" s="3" t="n">
        <v>216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0.683234691619873</v>
      </c>
      <c r="C230" s="4" t="n">
        <v>0.8201417326927185</v>
      </c>
      <c r="D230" s="4" t="n">
        <v>0.79253089427948</v>
      </c>
      <c r="E230" s="4" t="n">
        <v>0.9928571428571429</v>
      </c>
      <c r="F230" s="4" t="n">
        <v>0.79</v>
      </c>
      <c r="G230" s="4" t="n">
        <v>0.803</v>
      </c>
      <c r="H230" s="4" t="n">
        <v>0.003</v>
      </c>
      <c r="I230" s="4" t="n">
        <v>0.792</v>
      </c>
      <c r="J230" s="4" t="n">
        <v>0.799</v>
      </c>
      <c r="K230" s="3" t="n">
        <v>216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0.6147651672363281</v>
      </c>
      <c r="C231" s="4" t="n">
        <v>0.8171147108078003</v>
      </c>
      <c r="D231" s="4" t="n">
        <v>0.7901188731193542</v>
      </c>
      <c r="E231" s="4" t="n">
        <v>0.9928571428571429</v>
      </c>
      <c r="F231" s="4" t="n">
        <v>0.79</v>
      </c>
      <c r="G231" s="4" t="n">
        <v>0.806</v>
      </c>
      <c r="H231" s="4" t="n">
        <v>0.003</v>
      </c>
      <c r="I231" s="4" t="n">
        <v>0.792</v>
      </c>
      <c r="J231" s="4" t="n">
        <v>0.799</v>
      </c>
      <c r="K231" s="3" t="n">
        <v>216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0.6917616724967957</v>
      </c>
      <c r="C232" s="4" t="n">
        <v>0.8164033889770508</v>
      </c>
      <c r="D232" s="4" t="n">
        <v>0.7896551489830017</v>
      </c>
      <c r="E232" s="4" t="n">
        <v>0.9928571428571429</v>
      </c>
      <c r="F232" s="4" t="n">
        <v>0.79</v>
      </c>
      <c r="G232" s="4" t="n">
        <v>0.806</v>
      </c>
      <c r="H232" s="4" t="n">
        <v>0.003</v>
      </c>
      <c r="I232" s="4" t="n">
        <v>0.792</v>
      </c>
      <c r="J232" s="4" t="n">
        <v>0.799</v>
      </c>
      <c r="K232" s="3" t="n">
        <v>216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0.7672606706619263</v>
      </c>
      <c r="C233" s="4" t="n">
        <v>0.814495861530304</v>
      </c>
      <c r="D233" s="4" t="n">
        <v>0.788198709487915</v>
      </c>
      <c r="E233" s="4" t="n">
        <v>0.9928571428571429</v>
      </c>
      <c r="F233" s="4" t="n">
        <v>0.79</v>
      </c>
      <c r="G233" s="4" t="n">
        <v>0.806</v>
      </c>
      <c r="H233" s="4" t="n">
        <v>0.003</v>
      </c>
      <c r="I233" s="4" t="n">
        <v>0.792</v>
      </c>
      <c r="J233" s="4" t="n">
        <v>0.799</v>
      </c>
      <c r="K233" s="3" t="n">
        <v>216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0.7091438174247742</v>
      </c>
      <c r="C234" s="4" t="n">
        <v>0.8120856881141663</v>
      </c>
      <c r="D234" s="4" t="n">
        <v>0.7865766882896423</v>
      </c>
      <c r="E234" s="4" t="n">
        <v>0.9928571428571429</v>
      </c>
      <c r="F234" s="4" t="n">
        <v>0.784</v>
      </c>
      <c r="G234" s="4" t="n">
        <v>0.8080000000000001</v>
      </c>
      <c r="H234" s="4" t="n">
        <v>0.003</v>
      </c>
      <c r="I234" s="4" t="n">
        <v>0.792</v>
      </c>
      <c r="J234" s="4" t="n">
        <v>0.799</v>
      </c>
      <c r="K234" s="3" t="n">
        <v>216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0.7028840184211731</v>
      </c>
      <c r="C235" s="4" t="n">
        <v>0.8130092620849609</v>
      </c>
      <c r="D235" s="4" t="n">
        <v>0.7880028486251831</v>
      </c>
      <c r="E235" s="4" t="n">
        <v>0.9928571428571429</v>
      </c>
      <c r="F235" s="4" t="n">
        <v>0.788</v>
      </c>
      <c r="G235" s="4" t="n">
        <v>0.8110000000000001</v>
      </c>
      <c r="H235" s="4" t="n">
        <v>0.003</v>
      </c>
      <c r="I235" s="4" t="n">
        <v>0.792</v>
      </c>
      <c r="J235" s="4" t="n">
        <v>0.799</v>
      </c>
      <c r="K235" s="3" t="n">
        <v>216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0.7295485138893127</v>
      </c>
      <c r="C236" s="4" t="n">
        <v>0.8146256804466248</v>
      </c>
      <c r="D236" s="4" t="n">
        <v>0.7896234393119812</v>
      </c>
      <c r="E236" s="4" t="n">
        <v>0.9928571428571429</v>
      </c>
      <c r="F236" s="4" t="n">
        <v>0.786</v>
      </c>
      <c r="G236" s="4" t="n">
        <v>0.8120000000000001</v>
      </c>
      <c r="H236" s="4" t="n">
        <v>0.003</v>
      </c>
      <c r="I236" s="4" t="n">
        <v>0.792</v>
      </c>
      <c r="J236" s="4" t="n">
        <v>0.799</v>
      </c>
      <c r="K236" s="3" t="n">
        <v>216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0.6563319563865662</v>
      </c>
      <c r="C237" s="4" t="n">
        <v>0.8179620504379272</v>
      </c>
      <c r="D237" s="4" t="n">
        <v>0.7928065061569214</v>
      </c>
      <c r="E237" s="4" t="n">
        <v>0.9928571428571429</v>
      </c>
      <c r="F237" s="4" t="n">
        <v>0.792</v>
      </c>
      <c r="G237" s="4" t="n">
        <v>0.8090000000000001</v>
      </c>
      <c r="H237" s="4" t="n">
        <v>0.003</v>
      </c>
      <c r="I237" s="4" t="n">
        <v>0.792</v>
      </c>
      <c r="J237" s="4" t="n">
        <v>0.799</v>
      </c>
      <c r="K237" s="3" t="n">
        <v>216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0.6679826974868774</v>
      </c>
      <c r="C238" s="4" t="n">
        <v>0.8204821944236755</v>
      </c>
      <c r="D238" s="4" t="n">
        <v>0.7951673269271851</v>
      </c>
      <c r="E238" s="4" t="n">
        <v>0.9928571428571429</v>
      </c>
      <c r="F238" s="4" t="n">
        <v>0.79</v>
      </c>
      <c r="G238" s="4" t="n">
        <v>0.805</v>
      </c>
      <c r="H238" s="4" t="n">
        <v>0.003</v>
      </c>
      <c r="I238" s="4" t="n">
        <v>0.792</v>
      </c>
      <c r="J238" s="4" t="n">
        <v>0.799</v>
      </c>
      <c r="K238" s="3" t="n">
        <v>216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0.6341096758842468</v>
      </c>
      <c r="C239" s="4" t="n">
        <v>0.8245147466659546</v>
      </c>
      <c r="D239" s="4" t="n">
        <v>0.7984434962272644</v>
      </c>
      <c r="E239" s="4" t="n">
        <v>0.9928571428571429</v>
      </c>
      <c r="F239" s="4" t="n">
        <v>0.79</v>
      </c>
      <c r="G239" s="4" t="n">
        <v>0.805</v>
      </c>
      <c r="H239" s="4" t="n">
        <v>0.003</v>
      </c>
      <c r="I239" s="4" t="n">
        <v>0.792</v>
      </c>
      <c r="J239" s="4" t="n">
        <v>0.799</v>
      </c>
      <c r="K239" s="3" t="n">
        <v>216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0.6140064597129822</v>
      </c>
      <c r="C240" s="4" t="n">
        <v>0.8305882811546326</v>
      </c>
      <c r="D240" s="4" t="n">
        <v>0.8034583926200867</v>
      </c>
      <c r="E240" s="4" t="n">
        <v>0.9928571428571429</v>
      </c>
      <c r="F240" s="4" t="n">
        <v>0.786</v>
      </c>
      <c r="G240" s="4" t="n">
        <v>0.8</v>
      </c>
      <c r="H240" s="4" t="n">
        <v>0.003</v>
      </c>
      <c r="I240" s="4" t="n">
        <v>0.792</v>
      </c>
      <c r="J240" s="4" t="n">
        <v>0.799</v>
      </c>
      <c r="K240" s="3" t="n">
        <v>216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0.660826563835144</v>
      </c>
      <c r="C241" s="4" t="n">
        <v>0.833890974521637</v>
      </c>
      <c r="D241" s="4" t="n">
        <v>0.8059805631637573</v>
      </c>
      <c r="E241" s="4" t="n">
        <v>0.9928571428571429</v>
      </c>
      <c r="F241" s="4" t="n">
        <v>0.788</v>
      </c>
      <c r="G241" s="4" t="n">
        <v>0.8</v>
      </c>
      <c r="H241" s="4" t="n">
        <v>0.003</v>
      </c>
      <c r="I241" s="4" t="n">
        <v>0.792</v>
      </c>
      <c r="J241" s="4" t="n">
        <v>0.799</v>
      </c>
      <c r="K241" s="3" t="n">
        <v>216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0.7030286192893982</v>
      </c>
      <c r="C242" s="4" t="n">
        <v>0.8337903022766113</v>
      </c>
      <c r="D242" s="4" t="n">
        <v>0.8053144812583923</v>
      </c>
      <c r="E242" s="4" t="n">
        <v>0.9928571428571429</v>
      </c>
      <c r="F242" s="4" t="n">
        <v>0.782</v>
      </c>
      <c r="G242" s="4" t="n">
        <v>0.801</v>
      </c>
      <c r="H242" s="4" t="n">
        <v>0.003</v>
      </c>
      <c r="I242" s="4" t="n">
        <v>0.792</v>
      </c>
      <c r="J242" s="4" t="n">
        <v>0.799</v>
      </c>
      <c r="K242" s="3" t="n">
        <v>216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0.7106674313545227</v>
      </c>
      <c r="C243" s="4" t="n">
        <v>0.8332828283309937</v>
      </c>
      <c r="D243" s="4" t="n">
        <v>0.8045074939727783</v>
      </c>
      <c r="E243" s="4" t="n">
        <v>0.9928571428571429</v>
      </c>
      <c r="F243" s="4" t="n">
        <v>0.784</v>
      </c>
      <c r="G243" s="4" t="n">
        <v>0.8</v>
      </c>
      <c r="H243" s="4" t="n">
        <v>0.003</v>
      </c>
      <c r="I243" s="4" t="n">
        <v>0.792</v>
      </c>
      <c r="J243" s="4" t="n">
        <v>0.799</v>
      </c>
      <c r="K243" s="3" t="n">
        <v>216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0.7019281387329102</v>
      </c>
      <c r="C244" s="4" t="n">
        <v>0.8322741985321045</v>
      </c>
      <c r="D244" s="4" t="n">
        <v>0.8030864000320435</v>
      </c>
      <c r="E244" s="4" t="n">
        <v>0.9928571428571429</v>
      </c>
      <c r="F244" s="4" t="n">
        <v>0.784</v>
      </c>
      <c r="G244" s="4" t="n">
        <v>0.801</v>
      </c>
      <c r="H244" s="4" t="n">
        <v>0.003</v>
      </c>
      <c r="I244" s="4" t="n">
        <v>0.792</v>
      </c>
      <c r="J244" s="4" t="n">
        <v>0.799</v>
      </c>
      <c r="K244" s="3" t="n">
        <v>216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0.6967403292655945</v>
      </c>
      <c r="C245" s="4" t="n">
        <v>0.8308612704277039</v>
      </c>
      <c r="D245" s="4" t="n">
        <v>0.8008127212524414</v>
      </c>
      <c r="E245" s="4" t="n">
        <v>0.9928571428571429</v>
      </c>
      <c r="F245" s="4" t="n">
        <v>0.784</v>
      </c>
      <c r="G245" s="4" t="n">
        <v>0.801</v>
      </c>
      <c r="H245" s="4" t="n">
        <v>0.003</v>
      </c>
      <c r="I245" s="4" t="n">
        <v>0.792</v>
      </c>
      <c r="J245" s="4" t="n">
        <v>0.799</v>
      </c>
      <c r="K245" s="3" t="n">
        <v>216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0.6094619631767273</v>
      </c>
      <c r="C246" s="4" t="n">
        <v>0.8290014266967773</v>
      </c>
      <c r="D246" s="4" t="n">
        <v>0.7986730933189392</v>
      </c>
      <c r="E246" s="4" t="n">
        <v>0.9928571428571429</v>
      </c>
      <c r="F246" s="4" t="n">
        <v>0.784</v>
      </c>
      <c r="G246" s="4" t="n">
        <v>0.801</v>
      </c>
      <c r="H246" s="4" t="n">
        <v>0.0018</v>
      </c>
      <c r="I246" s="4" t="n">
        <v>0.792</v>
      </c>
      <c r="J246" s="4" t="n">
        <v>0.799</v>
      </c>
      <c r="K246" s="3" t="n">
        <v>216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0.6128677129745483</v>
      </c>
      <c r="C247" s="4" t="n">
        <v>0.8271889090538025</v>
      </c>
      <c r="D247" s="4" t="n">
        <v>0.7967658638954163</v>
      </c>
      <c r="E247" s="4" t="n">
        <v>0.9928571428571429</v>
      </c>
      <c r="F247" s="4" t="n">
        <v>0.796</v>
      </c>
      <c r="G247" s="4" t="n">
        <v>0.801</v>
      </c>
      <c r="H247" s="4" t="n">
        <v>0.0018</v>
      </c>
      <c r="I247" s="4" t="n">
        <v>0.796</v>
      </c>
      <c r="J247" s="4" t="n">
        <v>0.801</v>
      </c>
      <c r="K247" s="3" t="n">
        <v>245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0.6384865641593933</v>
      </c>
      <c r="C248" s="4" t="n">
        <v>0.8244426846504211</v>
      </c>
      <c r="D248" s="4" t="n">
        <v>0.794033944606781</v>
      </c>
      <c r="E248" s="4" t="n">
        <v>0.9928571428571429</v>
      </c>
      <c r="F248" s="4" t="n">
        <v>0.796</v>
      </c>
      <c r="G248" s="4" t="n">
        <v>0.804</v>
      </c>
      <c r="H248" s="4" t="n">
        <v>0.0018</v>
      </c>
      <c r="I248" s="4" t="n">
        <v>0.796</v>
      </c>
      <c r="J248" s="4" t="n">
        <v>0.801</v>
      </c>
      <c r="K248" s="3" t="n">
        <v>245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0.6469955444335938</v>
      </c>
      <c r="C249" s="4" t="n">
        <v>0.8222569227218628</v>
      </c>
      <c r="D249" s="4" t="n">
        <v>0.7918558120727539</v>
      </c>
      <c r="E249" s="4" t="n">
        <v>0.9928571428571429</v>
      </c>
      <c r="F249" s="4" t="n">
        <v>0.792</v>
      </c>
      <c r="G249" s="4" t="n">
        <v>0.805</v>
      </c>
      <c r="H249" s="4" t="n">
        <v>0.0018</v>
      </c>
      <c r="I249" s="4" t="n">
        <v>0.796</v>
      </c>
      <c r="J249" s="4" t="n">
        <v>0.801</v>
      </c>
      <c r="K249" s="3" t="n">
        <v>245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0.6450242400169373</v>
      </c>
      <c r="C250" s="4" t="n">
        <v>0.8206353783607483</v>
      </c>
      <c r="D250" s="4" t="n">
        <v>0.790364146232605</v>
      </c>
      <c r="E250" s="4" t="n">
        <v>0.9928571428571429</v>
      </c>
      <c r="F250" s="4" t="n">
        <v>0.792</v>
      </c>
      <c r="G250" s="4" t="n">
        <v>0.803</v>
      </c>
      <c r="H250" s="4" t="n">
        <v>0.0018</v>
      </c>
      <c r="I250" s="4" t="n">
        <v>0.796</v>
      </c>
      <c r="J250" s="4" t="n">
        <v>0.801</v>
      </c>
      <c r="K250" s="3" t="n">
        <v>245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0.6322468519210815</v>
      </c>
      <c r="C251" s="4" t="n">
        <v>0.8195213079452515</v>
      </c>
      <c r="D251" s="4" t="n">
        <v>0.7895315885543823</v>
      </c>
      <c r="E251" s="4" t="n">
        <v>0.9928571428571429</v>
      </c>
      <c r="F251" s="4" t="n">
        <v>0.79</v>
      </c>
      <c r="G251" s="4" t="n">
        <v>0.802</v>
      </c>
      <c r="H251" s="4" t="n">
        <v>0.0018</v>
      </c>
      <c r="I251" s="4" t="n">
        <v>0.796</v>
      </c>
      <c r="J251" s="4" t="n">
        <v>0.801</v>
      </c>
      <c r="K251" s="3" t="n">
        <v>245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0.641751229763031</v>
      </c>
      <c r="C252" s="4" t="n">
        <v>0.8187127709388733</v>
      </c>
      <c r="D252" s="4" t="n">
        <v>0.7888861894607544</v>
      </c>
      <c r="E252" s="4" t="n">
        <v>0.9928571428571429</v>
      </c>
      <c r="F252" s="4" t="n">
        <v>0.79</v>
      </c>
      <c r="G252" s="4" t="n">
        <v>0.802</v>
      </c>
      <c r="H252" s="4" t="n">
        <v>0.0018</v>
      </c>
      <c r="I252" s="4" t="n">
        <v>0.796</v>
      </c>
      <c r="J252" s="4" t="n">
        <v>0.801</v>
      </c>
      <c r="K252" s="3" t="n">
        <v>245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0.6533973813056946</v>
      </c>
      <c r="C253" s="4" t="n">
        <v>0.8171238899230957</v>
      </c>
      <c r="D253" s="4" t="n">
        <v>0.787761390209198</v>
      </c>
      <c r="E253" s="4" t="n">
        <v>0.9928571428571429</v>
      </c>
      <c r="F253" s="4" t="n">
        <v>0.79</v>
      </c>
      <c r="G253" s="4" t="n">
        <v>0.802</v>
      </c>
      <c r="H253" s="4" t="n">
        <v>0.0018</v>
      </c>
      <c r="I253" s="4" t="n">
        <v>0.796</v>
      </c>
      <c r="J253" s="4" t="n">
        <v>0.801</v>
      </c>
      <c r="K253" s="3" t="n">
        <v>245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0.7076581120491028</v>
      </c>
      <c r="C254" s="4" t="n">
        <v>0.8154867887496948</v>
      </c>
      <c r="D254" s="4" t="n">
        <v>0.7864216566085815</v>
      </c>
      <c r="E254" s="4" t="n">
        <v>0.9928571428571429</v>
      </c>
      <c r="F254" s="4" t="n">
        <v>0.786</v>
      </c>
      <c r="G254" s="4" t="n">
        <v>0.803</v>
      </c>
      <c r="H254" s="4" t="n">
        <v>0.0018</v>
      </c>
      <c r="I254" s="4" t="n">
        <v>0.796</v>
      </c>
      <c r="J254" s="4" t="n">
        <v>0.801</v>
      </c>
      <c r="K254" s="3" t="n">
        <v>245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0.6494956016540527</v>
      </c>
      <c r="C255" s="4" t="n">
        <v>0.8132370710372925</v>
      </c>
      <c r="D255" s="4" t="n">
        <v>0.7844228744506836</v>
      </c>
      <c r="E255" s="4" t="n">
        <v>0.9928571428571429</v>
      </c>
      <c r="F255" s="4" t="n">
        <v>0.788</v>
      </c>
      <c r="G255" s="4" t="n">
        <v>0.8070000000000001</v>
      </c>
      <c r="H255" s="4" t="n">
        <v>0.0018</v>
      </c>
      <c r="I255" s="4" t="n">
        <v>0.796</v>
      </c>
      <c r="J255" s="4" t="n">
        <v>0.801</v>
      </c>
      <c r="K255" s="3" t="n">
        <v>245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0.6230884790420532</v>
      </c>
      <c r="C256" s="4" t="n">
        <v>0.8123375773429871</v>
      </c>
      <c r="D256" s="4" t="n">
        <v>0.7836130857467651</v>
      </c>
      <c r="E256" s="4" t="n">
        <v>0.9928571428571429</v>
      </c>
      <c r="F256" s="4" t="n">
        <v>0.782</v>
      </c>
      <c r="G256" s="4" t="n">
        <v>0.8070000000000001</v>
      </c>
      <c r="H256" s="4" t="n">
        <v>0.0018</v>
      </c>
      <c r="I256" s="4" t="n">
        <v>0.796</v>
      </c>
      <c r="J256" s="4" t="n">
        <v>0.801</v>
      </c>
      <c r="K256" s="3" t="n">
        <v>245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0.581287682056427</v>
      </c>
      <c r="C257" s="4" t="n">
        <v>0.812938928604126</v>
      </c>
      <c r="D257" s="4" t="n">
        <v>0.7841331362724304</v>
      </c>
      <c r="E257" s="4" t="n">
        <v>0.9928571428571429</v>
      </c>
      <c r="F257" s="4" t="n">
        <v>0.78</v>
      </c>
      <c r="G257" s="4" t="n">
        <v>0.806</v>
      </c>
      <c r="H257" s="4" t="n">
        <v>0.00108</v>
      </c>
      <c r="I257" s="4" t="n">
        <v>0.796</v>
      </c>
      <c r="J257" s="4" t="n">
        <v>0.801</v>
      </c>
      <c r="K257" s="3" t="n">
        <v>245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0.6072057485580444</v>
      </c>
      <c r="C258" s="4" t="n">
        <v>0.8134539723396301</v>
      </c>
      <c r="D258" s="4" t="n">
        <v>0.784498929977417</v>
      </c>
      <c r="E258" s="4" t="n">
        <v>0.9928571428571429</v>
      </c>
      <c r="F258" s="4" t="n">
        <v>0.78</v>
      </c>
      <c r="G258" s="4" t="n">
        <v>0.806</v>
      </c>
      <c r="H258" s="4" t="n">
        <v>0.00108</v>
      </c>
      <c r="I258" s="4" t="n">
        <v>0.796</v>
      </c>
      <c r="J258" s="4" t="n">
        <v>0.801</v>
      </c>
      <c r="K258" s="3" t="n">
        <v>245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0.7268919944763184</v>
      </c>
      <c r="C259" s="4" t="n">
        <v>0.8138270974159241</v>
      </c>
      <c r="D259" s="4" t="n">
        <v>0.7847827076911926</v>
      </c>
      <c r="E259" s="4" t="n">
        <v>0.9928571428571429</v>
      </c>
      <c r="F259" s="4" t="n">
        <v>0.782</v>
      </c>
      <c r="G259" s="4" t="n">
        <v>0.806</v>
      </c>
      <c r="H259" s="4" t="n">
        <v>0.00108</v>
      </c>
      <c r="I259" s="4" t="n">
        <v>0.796</v>
      </c>
      <c r="J259" s="4" t="n">
        <v>0.801</v>
      </c>
      <c r="K259" s="3" t="n">
        <v>245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0.6591307520866394</v>
      </c>
      <c r="C260" s="4" t="n">
        <v>0.8147537708282471</v>
      </c>
      <c r="D260" s="4" t="n">
        <v>0.7856045365333557</v>
      </c>
      <c r="E260" s="4" t="n">
        <v>0.9928571428571429</v>
      </c>
      <c r="F260" s="4" t="n">
        <v>0.782</v>
      </c>
      <c r="G260" s="4" t="n">
        <v>0.806</v>
      </c>
      <c r="H260" s="4" t="n">
        <v>0.00108</v>
      </c>
      <c r="I260" s="4" t="n">
        <v>0.796</v>
      </c>
      <c r="J260" s="4" t="n">
        <v>0.801</v>
      </c>
      <c r="K260" s="3" t="n">
        <v>245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0.6642024517059326</v>
      </c>
      <c r="C261" s="4" t="n">
        <v>0.8156934976577759</v>
      </c>
      <c r="D261" s="4" t="n">
        <v>0.7863671779632568</v>
      </c>
      <c r="E261" s="4" t="n">
        <v>0.9928571428571429</v>
      </c>
      <c r="F261" s="4" t="n">
        <v>0.782</v>
      </c>
      <c r="G261" s="4" t="n">
        <v>0.805</v>
      </c>
      <c r="H261" s="4" t="n">
        <v>0.00108</v>
      </c>
      <c r="I261" s="4" t="n">
        <v>0.796</v>
      </c>
      <c r="J261" s="4" t="n">
        <v>0.801</v>
      </c>
      <c r="K261" s="3" t="n">
        <v>245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0.7854392528533936</v>
      </c>
      <c r="C262" s="4" t="n">
        <v>0.8169075846672058</v>
      </c>
      <c r="D262" s="4" t="n">
        <v>0.7873423099517822</v>
      </c>
      <c r="E262" s="4" t="n">
        <v>0.9928571428571429</v>
      </c>
      <c r="F262" s="4" t="n">
        <v>0.784</v>
      </c>
      <c r="G262" s="4" t="n">
        <v>0.804</v>
      </c>
      <c r="H262" s="4" t="n">
        <v>0.00108</v>
      </c>
      <c r="I262" s="4" t="n">
        <v>0.796</v>
      </c>
      <c r="J262" s="4" t="n">
        <v>0.801</v>
      </c>
      <c r="K262" s="3" t="n">
        <v>245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0.612456202507019</v>
      </c>
      <c r="C263" s="4" t="n">
        <v>0.8187275528907776</v>
      </c>
      <c r="D263" s="4" t="n">
        <v>0.7888596057891846</v>
      </c>
      <c r="E263" s="4" t="n">
        <v>0.9928571428571429</v>
      </c>
      <c r="F263" s="4" t="n">
        <v>0.784</v>
      </c>
      <c r="G263" s="4" t="n">
        <v>0.804</v>
      </c>
      <c r="H263" s="4" t="n">
        <v>0.00108</v>
      </c>
      <c r="I263" s="4" t="n">
        <v>0.796</v>
      </c>
      <c r="J263" s="4" t="n">
        <v>0.801</v>
      </c>
      <c r="K263" s="3" t="n">
        <v>245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0.6386049389839172</v>
      </c>
      <c r="C264" s="4" t="n">
        <v>0.8199449181556702</v>
      </c>
      <c r="D264" s="4" t="n">
        <v>0.7899528741836548</v>
      </c>
      <c r="E264" s="4" t="n">
        <v>0.9928571428571429</v>
      </c>
      <c r="F264" s="4" t="n">
        <v>0.782</v>
      </c>
      <c r="G264" s="4" t="n">
        <v>0.802</v>
      </c>
      <c r="H264" s="4" t="n">
        <v>0.00108</v>
      </c>
      <c r="I264" s="4" t="n">
        <v>0.796</v>
      </c>
      <c r="J264" s="4" t="n">
        <v>0.801</v>
      </c>
      <c r="K264" s="3" t="n">
        <v>245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0.6210289001464844</v>
      </c>
      <c r="C265" s="4" t="n">
        <v>0.8204942345619202</v>
      </c>
      <c r="D265" s="4" t="n">
        <v>0.7904872298240662</v>
      </c>
      <c r="E265" s="4" t="n">
        <v>0.9928571428571429</v>
      </c>
      <c r="F265" s="4" t="n">
        <v>0.784</v>
      </c>
      <c r="G265" s="4" t="n">
        <v>0.802</v>
      </c>
      <c r="H265" s="4" t="n">
        <v>0.00108</v>
      </c>
      <c r="I265" s="4" t="n">
        <v>0.796</v>
      </c>
      <c r="J265" s="4" t="n">
        <v>0.801</v>
      </c>
      <c r="K265" s="3" t="n">
        <v>245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0.6607024073600769</v>
      </c>
      <c r="C266" s="4" t="n">
        <v>0.8215051889419556</v>
      </c>
      <c r="D266" s="4" t="n">
        <v>0.7914113998413086</v>
      </c>
      <c r="E266" s="4" t="n">
        <v>0.9928571428571429</v>
      </c>
      <c r="F266" s="4" t="n">
        <v>0.784</v>
      </c>
      <c r="G266" s="4" t="n">
        <v>0.801</v>
      </c>
      <c r="H266" s="4" t="n">
        <v>0.00108</v>
      </c>
      <c r="I266" s="4" t="n">
        <v>0.796</v>
      </c>
      <c r="J266" s="4" t="n">
        <v>0.801</v>
      </c>
      <c r="K266" s="3" t="n">
        <v>245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0.5962072014808655</v>
      </c>
      <c r="C267" s="4" t="n">
        <v>0.8230389952659607</v>
      </c>
      <c r="D267" s="4" t="n">
        <v>0.7927087545394897</v>
      </c>
      <c r="E267" s="4" t="n">
        <v>0.9928571428571429</v>
      </c>
      <c r="F267" s="4" t="n">
        <v>0.786</v>
      </c>
      <c r="G267" s="4" t="n">
        <v>0.801</v>
      </c>
      <c r="H267" s="4" t="n">
        <v>0.00108</v>
      </c>
      <c r="I267" s="4" t="n">
        <v>0.796</v>
      </c>
      <c r="J267" s="4" t="n">
        <v>0.801</v>
      </c>
      <c r="K267" s="3" t="n">
        <v>245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0.635315477848053</v>
      </c>
      <c r="C268" s="4" t="n">
        <v>0.8227776885032654</v>
      </c>
      <c r="D268" s="4" t="n">
        <v>0.7924022674560547</v>
      </c>
      <c r="E268" s="4" t="n">
        <v>0.9928571428571429</v>
      </c>
      <c r="F268" s="4" t="n">
        <v>0.786</v>
      </c>
      <c r="G268" s="4" t="n">
        <v>0.8</v>
      </c>
      <c r="H268" s="4" t="n">
        <v>0.000648</v>
      </c>
      <c r="I268" s="4" t="n">
        <v>0.796</v>
      </c>
      <c r="J268" s="4" t="n">
        <v>0.801</v>
      </c>
      <c r="K268" s="3" t="n">
        <v>245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0.6368401646614075</v>
      </c>
      <c r="C269" s="4" t="n">
        <v>0.8229360580444336</v>
      </c>
      <c r="D269" s="4" t="n">
        <v>0.7924801111221313</v>
      </c>
      <c r="E269" s="4" t="n">
        <v>0.9928571428571429</v>
      </c>
      <c r="F269" s="4" t="n">
        <v>0.786</v>
      </c>
      <c r="G269" s="4" t="n">
        <v>0.799</v>
      </c>
      <c r="H269" s="4" t="n">
        <v>0.000648</v>
      </c>
      <c r="I269" s="4" t="n">
        <v>0.796</v>
      </c>
      <c r="J269" s="4" t="n">
        <v>0.801</v>
      </c>
      <c r="K269" s="3" t="n">
        <v>245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0.7473397850990295</v>
      </c>
      <c r="C270" s="4" t="n">
        <v>0.8230038285255432</v>
      </c>
      <c r="D270" s="4" t="n">
        <v>0.7924919724464417</v>
      </c>
      <c r="E270" s="4" t="n">
        <v>0.9928571428571429</v>
      </c>
      <c r="F270" s="4" t="n">
        <v>0.788</v>
      </c>
      <c r="G270" s="4" t="n">
        <v>0.799</v>
      </c>
      <c r="H270" s="4" t="n">
        <v>0.000648</v>
      </c>
      <c r="I270" s="4" t="n">
        <v>0.796</v>
      </c>
      <c r="J270" s="4" t="n">
        <v>0.801</v>
      </c>
      <c r="K270" s="3" t="n">
        <v>245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0.6439760327339172</v>
      </c>
      <c r="C271" s="4" t="n">
        <v>0.8229161500930786</v>
      </c>
      <c r="D271" s="4" t="n">
        <v>0.7923932075500488</v>
      </c>
      <c r="E271" s="4" t="n">
        <v>0.9928571428571429</v>
      </c>
      <c r="F271" s="4" t="n">
        <v>0.788</v>
      </c>
      <c r="G271" s="4" t="n">
        <v>0.798</v>
      </c>
      <c r="H271" s="4" t="n">
        <v>0.000648</v>
      </c>
      <c r="I271" s="4" t="n">
        <v>0.796</v>
      </c>
      <c r="J271" s="4" t="n">
        <v>0.801</v>
      </c>
      <c r="K271" s="3" t="n">
        <v>245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0.6046350598335266</v>
      </c>
      <c r="C272" s="4" t="n">
        <v>0.8225806951522827</v>
      </c>
      <c r="D272" s="4" t="n">
        <v>0.7921175956726074</v>
      </c>
      <c r="E272" s="4" t="n">
        <v>0.9928571428571429</v>
      </c>
      <c r="F272" s="4" t="n">
        <v>0.786</v>
      </c>
      <c r="G272" s="4" t="n">
        <v>0.8</v>
      </c>
      <c r="H272" s="4" t="n">
        <v>0.000648</v>
      </c>
      <c r="I272" s="4" t="n">
        <v>0.796</v>
      </c>
      <c r="J272" s="4" t="n">
        <v>0.801</v>
      </c>
      <c r="K272" s="3" t="n">
        <v>245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0.6591717004776001</v>
      </c>
      <c r="C273" s="4" t="n">
        <v>0.8215044140815735</v>
      </c>
      <c r="D273" s="4" t="n">
        <v>0.7910768985748291</v>
      </c>
      <c r="E273" s="4" t="n">
        <v>0.9928571428571429</v>
      </c>
      <c r="F273" s="4" t="n">
        <v>0.786</v>
      </c>
      <c r="G273" s="4" t="n">
        <v>0.802</v>
      </c>
      <c r="H273" s="4" t="n">
        <v>0.000648</v>
      </c>
      <c r="I273" s="4" t="n">
        <v>0.796</v>
      </c>
      <c r="J273" s="4" t="n">
        <v>0.801</v>
      </c>
      <c r="K273" s="3" t="n">
        <v>245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0.6226710081100464</v>
      </c>
      <c r="C274" s="4" t="n">
        <v>0.8201627135276794</v>
      </c>
      <c r="D274" s="4" t="n">
        <v>0.7897727489471436</v>
      </c>
      <c r="E274" s="4" t="n">
        <v>0.9928571428571429</v>
      </c>
      <c r="F274" s="4" t="n">
        <v>0.786</v>
      </c>
      <c r="G274" s="4" t="n">
        <v>0.802</v>
      </c>
      <c r="H274" s="4" t="n">
        <v>0.000648</v>
      </c>
      <c r="I274" s="4" t="n">
        <v>0.796</v>
      </c>
      <c r="J274" s="4" t="n">
        <v>0.801</v>
      </c>
      <c r="K274" s="3" t="n">
        <v>245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0.6690019369125366</v>
      </c>
      <c r="C275" s="4" t="n">
        <v>0.8184958696365356</v>
      </c>
      <c r="D275" s="4" t="n">
        <v>0.788155734539032</v>
      </c>
      <c r="E275" s="4" t="n">
        <v>0.9928571428571429</v>
      </c>
      <c r="F275" s="4" t="n">
        <v>0.784</v>
      </c>
      <c r="G275" s="4" t="n">
        <v>0.802</v>
      </c>
      <c r="H275" s="4" t="n">
        <v>0.000648</v>
      </c>
      <c r="I275" s="4" t="n">
        <v>0.796</v>
      </c>
      <c r="J275" s="4" t="n">
        <v>0.801</v>
      </c>
      <c r="K275" s="3" t="n">
        <v>245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0.6877437233924866</v>
      </c>
      <c r="C276" s="4" t="n">
        <v>0.8166887760162354</v>
      </c>
      <c r="D276" s="4" t="n">
        <v>0.7864730358123779</v>
      </c>
      <c r="E276" s="4" t="n">
        <v>0.9928571428571429</v>
      </c>
      <c r="F276" s="4" t="n">
        <v>0.784</v>
      </c>
      <c r="G276" s="4" t="n">
        <v>0.803</v>
      </c>
      <c r="H276" s="4" t="n">
        <v>0.000648</v>
      </c>
      <c r="I276" s="4" t="n">
        <v>0.796</v>
      </c>
      <c r="J276" s="4" t="n">
        <v>0.801</v>
      </c>
      <c r="K276" s="3" t="n">
        <v>245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0.6079308390617371</v>
      </c>
      <c r="C277" s="4" t="n">
        <v>0.8148483037948608</v>
      </c>
      <c r="D277" s="4" t="n">
        <v>0.7848289608955383</v>
      </c>
      <c r="E277" s="4" t="n">
        <v>0.9928571428571429</v>
      </c>
      <c r="F277" s="4" t="n">
        <v>0.786</v>
      </c>
      <c r="G277" s="4" t="n">
        <v>0.806</v>
      </c>
      <c r="H277" s="4" t="n">
        <v>0.000648</v>
      </c>
      <c r="I277" s="4" t="n">
        <v>0.796</v>
      </c>
      <c r="J277" s="4" t="n">
        <v>0.801</v>
      </c>
      <c r="K277" s="3" t="n">
        <v>245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0.6105286478996277</v>
      </c>
      <c r="C278" s="4" t="n">
        <v>0.8133270144462585</v>
      </c>
      <c r="D278" s="4" t="n">
        <v>0.7834553122520447</v>
      </c>
      <c r="E278" s="4" t="n">
        <v>0.9928571428571429</v>
      </c>
      <c r="F278" s="4" t="n">
        <v>0.786</v>
      </c>
      <c r="G278" s="4" t="n">
        <v>0.805</v>
      </c>
      <c r="H278" s="4" t="n">
        <v>0.000648</v>
      </c>
      <c r="I278" s="4" t="n">
        <v>0.796</v>
      </c>
      <c r="J278" s="4" t="n">
        <v>0.801</v>
      </c>
      <c r="K278" s="3" t="n">
        <v>245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0.5943428874015808</v>
      </c>
      <c r="C279" s="4" t="n">
        <v>0.8124686479568481</v>
      </c>
      <c r="D279" s="4" t="n">
        <v>0.7826240062713623</v>
      </c>
      <c r="E279" s="4" t="n">
        <v>0.9928571428571429</v>
      </c>
      <c r="F279" s="4" t="n">
        <v>0.786</v>
      </c>
      <c r="G279" s="4" t="n">
        <v>0.805</v>
      </c>
      <c r="H279" s="4" t="n">
        <v>0.0003888</v>
      </c>
      <c r="I279" s="4" t="n">
        <v>0.796</v>
      </c>
      <c r="J279" s="4" t="n">
        <v>0.801</v>
      </c>
      <c r="K279" s="3" t="n">
        <v>245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0.6728338003158569</v>
      </c>
      <c r="C280" s="4" t="n">
        <v>0.8115673661231995</v>
      </c>
      <c r="D280" s="4" t="n">
        <v>0.7817524671554565</v>
      </c>
      <c r="E280" s="4" t="n">
        <v>0.9928571428571429</v>
      </c>
      <c r="F280" s="4" t="n">
        <v>0.79</v>
      </c>
      <c r="G280" s="4" t="n">
        <v>0.804</v>
      </c>
      <c r="H280" s="4" t="n">
        <v>0.0003888</v>
      </c>
      <c r="I280" s="4" t="n">
        <v>0.796</v>
      </c>
      <c r="J280" s="4" t="n">
        <v>0.801</v>
      </c>
      <c r="K280" s="3" t="n">
        <v>245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0.7256156802177429</v>
      </c>
      <c r="C281" s="4" t="n">
        <v>0.8108087182044983</v>
      </c>
      <c r="D281" s="4" t="n">
        <v>0.7810387015342712</v>
      </c>
      <c r="E281" s="4" t="n">
        <v>0.9928571428571429</v>
      </c>
      <c r="F281" s="4" t="n">
        <v>0.79</v>
      </c>
      <c r="G281" s="4" t="n">
        <v>0.804</v>
      </c>
      <c r="H281" s="4" t="n">
        <v>0.0003888</v>
      </c>
      <c r="I281" s="4" t="n">
        <v>0.796</v>
      </c>
      <c r="J281" s="4" t="n">
        <v>0.801</v>
      </c>
      <c r="K281" s="3" t="n">
        <v>245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0.655623197555542</v>
      </c>
      <c r="C282" s="4" t="n">
        <v>0.8097605109214783</v>
      </c>
      <c r="D282" s="4" t="n">
        <v>0.7800225019454956</v>
      </c>
      <c r="E282" s="4" t="n">
        <v>0.9928571428571429</v>
      </c>
      <c r="F282" s="4" t="n">
        <v>0.792</v>
      </c>
      <c r="G282" s="4" t="n">
        <v>0.805</v>
      </c>
      <c r="H282" s="4" t="n">
        <v>0.0003888</v>
      </c>
      <c r="I282" s="4" t="n">
        <v>0.796</v>
      </c>
      <c r="J282" s="4" t="n">
        <v>0.801</v>
      </c>
      <c r="K282" s="3" t="n">
        <v>245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0.6230676770210266</v>
      </c>
      <c r="C283" s="4" t="n">
        <v>0.8090506196022034</v>
      </c>
      <c r="D283" s="4" t="n">
        <v>0.7793536186218262</v>
      </c>
      <c r="E283" s="4" t="n">
        <v>0.9928571428571429</v>
      </c>
      <c r="F283" s="4" t="n">
        <v>0.79</v>
      </c>
      <c r="G283" s="4" t="n">
        <v>0.806</v>
      </c>
      <c r="H283" s="4" t="n">
        <v>0.0003888</v>
      </c>
      <c r="I283" s="4" t="n">
        <v>0.796</v>
      </c>
      <c r="J283" s="4" t="n">
        <v>0.801</v>
      </c>
      <c r="K283" s="3" t="n">
        <v>245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0.6832214593887329</v>
      </c>
      <c r="C284" s="4" t="n">
        <v>0.8082137107849121</v>
      </c>
      <c r="D284" s="4" t="n">
        <v>0.7786048650741577</v>
      </c>
      <c r="E284" s="4" t="n">
        <v>0.9928571428571429</v>
      </c>
      <c r="F284" s="4" t="n">
        <v>0.79</v>
      </c>
      <c r="G284" s="4" t="n">
        <v>0.806</v>
      </c>
      <c r="H284" s="4" t="n">
        <v>0.0003888</v>
      </c>
      <c r="I284" s="4" t="n">
        <v>0.796</v>
      </c>
      <c r="J284" s="4" t="n">
        <v>0.801</v>
      </c>
      <c r="K284" s="3" t="n">
        <v>245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0.7059102654457092</v>
      </c>
      <c r="C285" s="4" t="n">
        <v>0.8074784874916077</v>
      </c>
      <c r="D285" s="4" t="n">
        <v>0.7779117226600647</v>
      </c>
      <c r="E285" s="4" t="n">
        <v>0.9928571428571429</v>
      </c>
      <c r="F285" s="4" t="n">
        <v>0.79</v>
      </c>
      <c r="G285" s="4" t="n">
        <v>0.805</v>
      </c>
      <c r="H285" s="4" t="n">
        <v>0.0003888</v>
      </c>
      <c r="I285" s="4" t="n">
        <v>0.796</v>
      </c>
      <c r="J285" s="4" t="n">
        <v>0.801</v>
      </c>
      <c r="K285" s="3" t="n">
        <v>245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0.6450363993644714</v>
      </c>
      <c r="C286" s="4" t="n">
        <v>0.8064970970153809</v>
      </c>
      <c r="D286" s="4" t="n">
        <v>0.7769801020622253</v>
      </c>
      <c r="E286" s="4" t="n">
        <v>0.9928571428571429</v>
      </c>
      <c r="F286" s="4" t="n">
        <v>0.79</v>
      </c>
      <c r="G286" s="4" t="n">
        <v>0.805</v>
      </c>
      <c r="H286" s="4" t="n">
        <v>0.0003888</v>
      </c>
      <c r="I286" s="4" t="n">
        <v>0.796</v>
      </c>
      <c r="J286" s="4" t="n">
        <v>0.801</v>
      </c>
      <c r="K286" s="3" t="n">
        <v>245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0.6329076290130615</v>
      </c>
      <c r="C287" s="4" t="n">
        <v>0.805802583694458</v>
      </c>
      <c r="D287" s="4" t="n">
        <v>0.7762951850891113</v>
      </c>
      <c r="E287" s="4" t="n">
        <v>0.9928571428571429</v>
      </c>
      <c r="F287" s="4" t="n">
        <v>0.788</v>
      </c>
      <c r="G287" s="4" t="n">
        <v>0.806</v>
      </c>
      <c r="H287" s="4" t="n">
        <v>0.0003888</v>
      </c>
      <c r="I287" s="4" t="n">
        <v>0.796</v>
      </c>
      <c r="J287" s="4" t="n">
        <v>0.801</v>
      </c>
      <c r="K287" s="3" t="n">
        <v>245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0.6401879191398621</v>
      </c>
      <c r="C288" s="4" t="n">
        <v>0.8050263524055481</v>
      </c>
      <c r="D288" s="4" t="n">
        <v>0.7754925489425659</v>
      </c>
      <c r="E288" s="4" t="n">
        <v>0.9928571428571429</v>
      </c>
      <c r="F288" s="4" t="n">
        <v>0.788</v>
      </c>
      <c r="G288" s="4" t="n">
        <v>0.806</v>
      </c>
      <c r="H288" s="4" t="n">
        <v>0.0003888</v>
      </c>
      <c r="I288" s="4" t="n">
        <v>0.796</v>
      </c>
      <c r="J288" s="4" t="n">
        <v>0.801</v>
      </c>
      <c r="K288" s="3" t="n">
        <v>245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0.6409826874732971</v>
      </c>
      <c r="C289" s="4" t="n">
        <v>0.8047741651535034</v>
      </c>
      <c r="D289" s="4" t="n">
        <v>0.7752125263214111</v>
      </c>
      <c r="E289" s="4" t="n">
        <v>0.9928571428571429</v>
      </c>
      <c r="F289" s="4" t="n">
        <v>0.788</v>
      </c>
      <c r="G289" s="4" t="n">
        <v>0.806</v>
      </c>
      <c r="H289" s="4" t="n">
        <v>0.0003888</v>
      </c>
      <c r="I289" s="4" t="n">
        <v>0.796</v>
      </c>
      <c r="J289" s="4" t="n">
        <v>0.801</v>
      </c>
      <c r="K289" s="3" t="n">
        <v>245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0.6352424621582031</v>
      </c>
      <c r="C290" s="4" t="n">
        <v>0.8048415780067444</v>
      </c>
      <c r="D290" s="4" t="n">
        <v>0.7751771807670593</v>
      </c>
      <c r="E290" s="4" t="n">
        <v>0.9928571428571429</v>
      </c>
      <c r="F290" s="4" t="n">
        <v>0.788</v>
      </c>
      <c r="G290" s="4" t="n">
        <v>0.804</v>
      </c>
      <c r="H290" s="4" t="n">
        <v>0.0003888</v>
      </c>
      <c r="I290" s="4" t="n">
        <v>0.796</v>
      </c>
      <c r="J290" s="4" t="n">
        <v>0.801</v>
      </c>
      <c r="K290" s="3" t="n">
        <v>245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0.6956910490989685</v>
      </c>
      <c r="C291" s="4" t="n">
        <v>0.8049445152282715</v>
      </c>
      <c r="D291" s="4" t="n">
        <v>0.7751646637916565</v>
      </c>
      <c r="E291" s="4" t="n">
        <v>0.9928571428571429</v>
      </c>
      <c r="F291" s="4" t="n">
        <v>0.788</v>
      </c>
      <c r="G291" s="4" t="n">
        <v>0.804</v>
      </c>
      <c r="H291" s="4" t="n">
        <v>0.0003888</v>
      </c>
      <c r="I291" s="4" t="n">
        <v>0.796</v>
      </c>
      <c r="J291" s="4" t="n">
        <v>0.801</v>
      </c>
      <c r="K291" s="3" t="n">
        <v>245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0.662720799446106</v>
      </c>
      <c r="C292" s="4" t="n">
        <v>0.8050404787063599</v>
      </c>
      <c r="D292" s="4" t="n">
        <v>0.7751427292823792</v>
      </c>
      <c r="E292" s="4" t="n">
        <v>0.9928571428571429</v>
      </c>
      <c r="F292" s="4" t="n">
        <v>0.788</v>
      </c>
      <c r="G292" s="4" t="n">
        <v>0.803</v>
      </c>
      <c r="H292" s="4" t="n">
        <v>0.0003888</v>
      </c>
      <c r="I292" s="4" t="n">
        <v>0.796</v>
      </c>
      <c r="J292" s="4" t="n">
        <v>0.801</v>
      </c>
      <c r="K292" s="3" t="n">
        <v>245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0.6202031970024109</v>
      </c>
      <c r="C293" s="4" t="n">
        <v>0.8052216768264771</v>
      </c>
      <c r="D293" s="4" t="n">
        <v>0.775165319442749</v>
      </c>
      <c r="E293" s="4" t="n">
        <v>0.9928571428571429</v>
      </c>
      <c r="F293" s="4" t="n">
        <v>0.788</v>
      </c>
      <c r="G293" s="4" t="n">
        <v>0.802</v>
      </c>
      <c r="H293" s="4" t="n">
        <v>0.0003888</v>
      </c>
      <c r="I293" s="4" t="n">
        <v>0.796</v>
      </c>
      <c r="J293" s="4" t="n">
        <v>0.801</v>
      </c>
      <c r="K293" s="3" t="n">
        <v>245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0.7058910727500916</v>
      </c>
      <c r="C294" s="4" t="n">
        <v>0.805420458316803</v>
      </c>
      <c r="D294" s="4" t="n">
        <v>0.7752257585525513</v>
      </c>
      <c r="E294" s="4" t="n">
        <v>0.9928571428571429</v>
      </c>
      <c r="F294" s="4" t="n">
        <v>0.79</v>
      </c>
      <c r="G294" s="4" t="n">
        <v>0.802</v>
      </c>
      <c r="H294" s="4" t="n">
        <v>0.0003888</v>
      </c>
      <c r="I294" s="4" t="n">
        <v>0.796</v>
      </c>
      <c r="J294" s="4" t="n">
        <v>0.801</v>
      </c>
      <c r="K294" s="3" t="n">
        <v>245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0.6822767853736877</v>
      </c>
      <c r="C295" s="4" t="n">
        <v>0.8059537410736084</v>
      </c>
      <c r="D295" s="4" t="n">
        <v>0.7755906581878662</v>
      </c>
      <c r="E295" s="4" t="n">
        <v>0.9928571428571429</v>
      </c>
      <c r="F295" s="4" t="n">
        <v>0.79</v>
      </c>
      <c r="G295" s="4" t="n">
        <v>0.801</v>
      </c>
      <c r="H295" s="4" t="n">
        <v>0.0003888</v>
      </c>
      <c r="I295" s="4" t="n">
        <v>0.796</v>
      </c>
      <c r="J295" s="4" t="n">
        <v>0.801</v>
      </c>
      <c r="K295" s="3" t="n">
        <v>245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0.6403088569641113</v>
      </c>
      <c r="C296" s="4" t="n">
        <v>0.8065134286880493</v>
      </c>
      <c r="D296" s="4" t="n">
        <v>0.7759783864021301</v>
      </c>
      <c r="E296" s="4" t="n">
        <v>0.9928571428571429</v>
      </c>
      <c r="F296" s="4" t="n">
        <v>0.79</v>
      </c>
      <c r="G296" s="4" t="n">
        <v>0.801</v>
      </c>
      <c r="H296" s="4" t="n">
        <v>0.0003888</v>
      </c>
      <c r="I296" s="4" t="n">
        <v>0.796</v>
      </c>
      <c r="J296" s="4" t="n">
        <v>0.801</v>
      </c>
      <c r="K296" s="3" t="n">
        <v>245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0.6044955849647522</v>
      </c>
      <c r="C297" s="4" t="n">
        <v>0.8069738745689392</v>
      </c>
      <c r="D297" s="4" t="n">
        <v>0.7763199210166931</v>
      </c>
      <c r="E297" s="4" t="n">
        <v>0.9928571428571429</v>
      </c>
      <c r="F297" s="4" t="n">
        <v>0.792</v>
      </c>
      <c r="G297" s="4" t="n">
        <v>0.8</v>
      </c>
      <c r="H297" s="4" t="n">
        <v>0.0003888</v>
      </c>
      <c r="I297" s="4" t="n">
        <v>0.796</v>
      </c>
      <c r="J297" s="4" t="n">
        <v>0.801</v>
      </c>
      <c r="K297" s="3" t="n">
        <v>245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0.6983247399330139</v>
      </c>
      <c r="C298" s="4" t="n">
        <v>0.8077582716941833</v>
      </c>
      <c r="D298" s="4" t="n">
        <v>0.7769450545310974</v>
      </c>
      <c r="E298" s="4" t="n">
        <v>0.9928571428571429</v>
      </c>
      <c r="F298" s="4" t="n">
        <v>0.792</v>
      </c>
      <c r="G298" s="4" t="n">
        <v>0.8</v>
      </c>
      <c r="H298" s="4" t="n">
        <v>0.0003888</v>
      </c>
      <c r="I298" s="4" t="n">
        <v>0.796</v>
      </c>
      <c r="J298" s="4" t="n">
        <v>0.801</v>
      </c>
      <c r="K298" s="3" t="n">
        <v>245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0.6052443385124207</v>
      </c>
      <c r="C299" s="4" t="n">
        <v>0.8085769414901733</v>
      </c>
      <c r="D299" s="4" t="n">
        <v>0.7776273488998413</v>
      </c>
      <c r="E299" s="4" t="n">
        <v>0.9928571428571429</v>
      </c>
      <c r="F299" s="4" t="n">
        <v>0.792</v>
      </c>
      <c r="G299" s="4" t="n">
        <v>0.8</v>
      </c>
      <c r="H299" s="4" t="n">
        <v>0.0003888</v>
      </c>
      <c r="I299" s="4" t="n">
        <v>0.796</v>
      </c>
      <c r="J299" s="4" t="n">
        <v>0.801</v>
      </c>
      <c r="K299" s="3" t="n">
        <v>245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0.7098988890647888</v>
      </c>
      <c r="C300" s="4" t="n">
        <v>0.8092402815818787</v>
      </c>
      <c r="D300" s="4" t="n">
        <v>0.7782099843025208</v>
      </c>
      <c r="E300" s="4" t="n">
        <v>0.9928571428571429</v>
      </c>
      <c r="F300" s="4" t="n">
        <v>0.792</v>
      </c>
      <c r="G300" s="4" t="n">
        <v>0.798</v>
      </c>
      <c r="H300" s="4" t="n">
        <v>0.0003888</v>
      </c>
      <c r="I300" s="4" t="n">
        <v>0.796</v>
      </c>
      <c r="J300" s="4" t="n">
        <v>0.801</v>
      </c>
      <c r="K300" s="3" t="n">
        <v>245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0.6066077351570129</v>
      </c>
      <c r="C301" s="4" t="n">
        <v>0.8095981478691101</v>
      </c>
      <c r="D301" s="4" t="n">
        <v>0.7785085439682007</v>
      </c>
      <c r="E301" s="4" t="n">
        <v>0.9928571428571429</v>
      </c>
      <c r="F301" s="4" t="n">
        <v>0.792</v>
      </c>
      <c r="G301" s="4" t="n">
        <v>0.799</v>
      </c>
      <c r="H301" s="4" t="n">
        <v>0.00023328</v>
      </c>
      <c r="I301" s="4" t="n">
        <v>0.796</v>
      </c>
      <c r="J301" s="4" t="n">
        <v>0.801</v>
      </c>
      <c r="K301" s="3" t="n">
        <v>245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2026-05-03T18:55:46Z</dcterms:created>
  <dcterms:modified xsi:type="dcterms:W3CDTF">2026-05-03T18:55:46Z</dcterms:modified>
</cp:coreProperties>
</file>