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0.9999920725822448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0.9999995827674866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0.9999920725822448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0.9999995827674866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0.9999871850013732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0.0010057848412543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0.0204141736030578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0.9999791383743286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0.9998604655265808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0.0026788695249706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0.0590565800666809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0.999847173690796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0.9999871850013732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0.0010057848412543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0.0204141736030578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0.9999791383743286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0.9998604655265808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0.0026788697578012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0.0590565800666809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0.999847173690796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0.9996719360351562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0.0036050213966518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0.0962236225605011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0.9996438026428224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0.99463552236557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0.0164165999740362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0.39080610871315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0.9940142631530762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0.9996719360351562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0.0036050213966518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0.0962236225605011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0.9996439218521118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0.99463552236557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0.0164166018366813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0.39080610871315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0.9940142631530762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0.9991201758384703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0.0061674858443439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0.1912506222724914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0.999001443386078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0.9982049465179444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0.0105854514986276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0.2830004096031189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0.9975352883338928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0.9991201758384703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0.0061674858443439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0.1912506222724914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0.999001443386078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0.9982049465179444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0.0105854524299502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0.2830004096031189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0.9975352883338928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0.9989719986915588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0.0068105412647128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0.1897352337837219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0.9988442659378052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0.999678909778595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0.004716410767287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0.0979198813438415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0.999458909034729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0.9989719986915588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0.0068105412647128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0.1897352337837219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0.9988442659378052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0.999678909778595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0.0047164116986095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0.0979198813438415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0.9994587898254396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0.9988461136817932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0.0072315940633416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0.1976528167724609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0.9986854791641236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0.999761700630188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0.0039866487495601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0.08611276745796199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0.9995921850204468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0.9988461136817932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0.0072315940633416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0.1976528167724609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0.9986854791641236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0.999761700630188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0.0039866487495601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0.08611276745796199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0.9995921850204468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2026-05-03T18:56:27Z</dcterms:created>
  <dcterms:modified xsi:type="dcterms:W3CDTF">2026-05-03T18:56:27Z</dcterms:modified>
</cp:coreProperties>
</file>